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readnought" sheetId="1" state="visible" r:id="rId2"/>
    <sheet name="Cruiser (1 of 2)" sheetId="2" state="visible" r:id="rId3"/>
    <sheet name="Cruiser (2 of 2)" sheetId="3" state="visible" r:id="rId4"/>
    <sheet name="Patrol Cruiser" sheetId="4" state="visible" r:id="rId5"/>
    <sheet name="Scout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5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5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</t>
        </is>
      </c>
    </row>
    <row collapsed="false" customFormat="false" customHeight="false" hidden="false" ht="12.1" outlineLevel="0" r="2">
      <c r="A2" s="2" t="inlineStr">
        <is>
          <t>Target Rating: +3/-1, Mass Factor: 108,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Primordial Cruiser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77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77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77</v>
      </c>
      <c r="C9" s="5" t="n">
        <v>0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77</v>
      </c>
      <c r="C10" s="5" t="n">
        <v>1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77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4" t="inlineStr">
        <is>
          <t>L6</t>
        </is>
      </c>
      <c r="B12" s="5" t="n">
        <v>77</v>
      </c>
      <c r="C12" s="5" t="n">
        <v>0</v>
      </c>
      <c r="D12" s="5" t="n">
        <v>0</v>
      </c>
    </row>
    <row collapsed="false" customFormat="false" customHeight="false" hidden="false" ht="12.1" outlineLevel="0" r="13">
      <c r="A13" s="4" t="inlineStr">
        <is>
          <t>L7</t>
        </is>
      </c>
      <c r="B13" s="5" t="n">
        <v>78</v>
      </c>
      <c r="C13" s="5" t="n">
        <v>0</v>
      </c>
      <c r="D13" s="5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3" t="inlineStr">
        <is>
          <t>Loadout</t>
        </is>
      </c>
      <c r="B15" s="3" t="n">
        <v>1</v>
      </c>
    </row>
    <row collapsed="false" customFormat="false" customHeight="false" hidden="false" ht="12.1" outlineLevel="0" r="16">
      <c r="A16" s="4" t="inlineStr">
        <is>
          <t>Medium Fighters</t>
        </is>
      </c>
      <c r="B16" s="5" t="n">
        <v>4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Patrol Cruiser</t>
        </is>
      </c>
    </row>
    <row collapsed="false" customFormat="false" customHeight="false" hidden="false" ht="12.1" outlineLevel="0" r="2">
      <c r="A2" s="2" t="inlineStr">
        <is>
          <t>Target Rating: +4/+1,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Cruiser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32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32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32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32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32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Scout</t>
        </is>
      </c>
    </row>
    <row collapsed="false" customFormat="false" customHeight="false" hidden="false" ht="12.1" outlineLevel="0" r="2">
      <c r="A2" s="2" t="inlineStr">
        <is>
          <t>Target Rating: +4/+2, Mass Factor: 30,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Destroyer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30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30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30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30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2025-07-21T06:45:51.00Z</dcterms:created>
  <dc:title/>
  <dc:subject/>
  <dc:creator/>
  <dc:description/>
  <cp:revision>0</cp:revision>
</cp:coreProperties>
</file>