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ruiser (1 of 3)" sheetId="1" state="visible" r:id="rId2"/>
    <sheet name="Cruiser (2 of 3)" sheetId="2" state="visible" r:id="rId3"/>
    <sheet name="Cruiser (3 of 3)" sheetId="3" state="visible" r:id="rId4"/>
    <sheet name="Scout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6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5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5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Scout</t>
        </is>
      </c>
    </row>
    <row collapsed="false" customFormat="false" customHeight="false" hidden="false" ht="12.1" outlineLevel="0" r="2">
      <c r="A2" s="2" t="inlineStr">
        <is>
          <t>Target Rating: +4/+2, Mass Factor: 30,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Young Destroyer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30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30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30</v>
      </c>
      <c r="C9" s="5" t="n">
        <v>1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30</v>
      </c>
      <c r="C10" s="5" t="n">
        <v>0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30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2025-10-13T16:02:10.00Z</dcterms:created>
  <dc:title/>
  <dc:subject/>
  <dc:creator/>
  <dc:description/>
  <cp:revision>0</cp:revision>
</cp:coreProperties>
</file>