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C-304 Class (1 of 3)" sheetId="1" state="visible" r:id="rId2"/>
    <sheet name="BC-304 Class (2 of 3)" sheetId="2" state="visible" r:id="rId3"/>
    <sheet name="BC-304 Class (3 of 3)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+2/+0,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</v>
      </c>
      <c r="C5" s="4" t="n">
        <v>2007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Asgard upgraded systems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+2/+0,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</v>
      </c>
      <c r="C5" s="4" t="n">
        <v>2007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Asgard upgraded systems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2025-07-21T00:12:04.00Z</dcterms:created>
  <dc:title/>
  <dc:subject/>
  <dc:creator/>
  <dc:description/>
  <cp:revision>0</cp:revision>
</cp:coreProperties>
</file>