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Rakk Class" sheetId="1" state="visible" r:id="rId2"/>
    <sheet name="G'Quan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T'Norr</t>
        </is>
      </c>
      <c r="C5" s="4" t="n">
        <v>2255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Inner Bow Section; G; 2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Frazi Heavy Fighters</t>
        </is>
      </c>
      <c r="B43" s="7" t="n">
        <v>2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2025-04-27T00:49:31.00Z</dcterms:created>
  <dc:title/>
  <dc:subject/>
  <dc:creator/>
  <dc:description/>
  <cp:revision>0</cp:revision>
</cp:coreProperties>
</file>