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kril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Akril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2334</v>
      </c>
      <c r="D5" s="4" t="n">
        <v>2354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shield enhancements, warp drive upgraded, installation of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34</v>
      </c>
      <c r="C10" s="7" t="n">
        <v>29</v>
      </c>
      <c r="D10" s="7" t="n">
        <v>29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34</v>
      </c>
      <c r="C11" s="7" t="n">
        <v>29</v>
      </c>
      <c r="D11" s="7" t="n">
        <v>29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2025-12-14T13:36:27.00Z</dcterms:created>
  <dc:title/>
  <dc:subject/>
  <dc:creator/>
  <dc:description/>
  <cp:revision>0</cp:revision>
</cp:coreProperties>
</file>