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aza'Kime Class" sheetId="1" state="visible" r:id="rId2"/>
    <sheet name="Tenak'Talar Class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2025-11-13T04:19:39.00Z</dcterms:created>
  <dc:title/>
  <dc:subject/>
  <dc:creator/>
  <dc:description/>
  <cp:revision>0</cp:revision>
</cp:coreProperties>
</file>