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urok Class" sheetId="1" state="visible" r:id="rId2"/>
    <sheet name="D'Kyr Class" sheetId="2" state="visible" r:id="rId3"/>
    <sheet name="Sh'Ra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2054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1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Bow Section; G; 1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Target Rating: +1/+0, Mass Factor: 93,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2144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24</v>
      </c>
      <c r="C8" s="7" t="n">
        <v>24</v>
      </c>
      <c r="D8" s="7" t="n">
        <v>24</v>
      </c>
      <c r="E8" s="7" t="n">
        <v>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24</v>
      </c>
      <c r="C9" s="7" t="n">
        <v>24</v>
      </c>
      <c r="D9" s="7" t="n">
        <v>24</v>
      </c>
      <c r="E9" s="7" t="n">
        <v>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2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2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Target Rating: +1/+0, Mass Factor: 70,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2060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1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1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2025-04-27T03:12:41.00Z</dcterms:created>
  <dc:title/>
  <dc:subject/>
  <dc:creator/>
  <dc:description/>
  <cp:revision>0</cp:revision>
</cp:coreProperties>
</file>