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Miranda Class (1 of 3)" sheetId="2" state="visible" r:id="rId3"/>
    <sheet name="Constitution Class (1 of 4)" sheetId="3" state="visible" r:id="rId4"/>
    <sheet name="Constitution Class (2 of 4)" sheetId="4" state="visible" r:id="rId5"/>
    <sheet name="Constitution Class (3 of 4)" sheetId="5" state="visible" r:id="rId6"/>
    <sheet name="Constitution Class (4 of 4)" sheetId="6" state="visible" r:id="rId7"/>
    <sheet name="Anton Class" sheetId="7" state="visible" r:id="rId8"/>
    <sheet name="Constellation Class" sheetId="8" state="visible" r:id="rId9"/>
    <sheet name="Miranda Class (2 of 3)" sheetId="9" state="visible" r:id="rId10"/>
    <sheet name="Saladin Class (1 of 4)" sheetId="10" state="visible" r:id="rId11"/>
    <sheet name="Saladin Class (2 of 4)" sheetId="11" state="visible" r:id="rId12"/>
    <sheet name="Akula Class (1 of 2)" sheetId="12" state="visible" r:id="rId13"/>
    <sheet name="Akula Class (2 of 2)" sheetId="13" state="visible" r:id="rId14"/>
    <sheet name="Miranda Class (3 of 3)" sheetId="14" state="visible" r:id="rId15"/>
    <sheet name="Saladin Class (3 of 4)" sheetId="15" state="visible" r:id="rId16"/>
    <sheet name="Saladin Class (4 of 4)" sheetId="16" state="visible" r:id="rId17"/>
    <sheet name="Wilkerson Class (1 of 2)" sheetId="17" state="visible" r:id="rId18"/>
    <sheet name="Wilkerson Class (2 of 2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2025-06-24T21:52:48.00Z</dcterms:created>
  <dc:title/>
  <dc:subject/>
  <dc:creator/>
  <dc:description/>
  <cp:revision>0</cp:revision>
</cp:coreProperties>
</file>