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 (1 of 2) &quot;I" sheetId="1" state="visible" r:id="rId2"/>
    <sheet name="QeyllS Betleh Class (2 of 2) &quot;I" sheetId="2" state="visible" r:id="rId3"/>
    <sheet name="K'Tinga Class (1 of 8) &quot;IKS Kal" sheetId="3" state="visible" r:id="rId4"/>
    <sheet name="K'Tinga Class (2 of 8) &quot;IKS Aku" sheetId="4" state="visible" r:id="rId5"/>
    <sheet name="K'Tinga Class (3 of 8) &quot;IKS R'K" sheetId="5" state="visible" r:id="rId6"/>
    <sheet name="K'Tinga Class (4 of 8) &quot;IKS Cho" sheetId="6" state="visible" r:id="rId7"/>
    <sheet name="K'Tinga Class (5 of 8) &quot;IKS Bej" sheetId="7" state="visible" r:id="rId8"/>
    <sheet name="K'Tinga Class (6 of 8) &quot;IKS Mah" sheetId="8" state="visible" r:id="rId9"/>
    <sheet name="Z'gavva Class (1 of 30) &quot;Okrona" sheetId="9" state="visible" r:id="rId10"/>
    <sheet name="Z'gavva Class (2 of 30) &quot;Okrona" sheetId="10" state="visible" r:id="rId11"/>
    <sheet name="Z'gavva Class (3 of 30) &quot;Okrona" sheetId="11" state="visible" r:id="rId12"/>
    <sheet name="Z'gavva Class (4 of 30) &quot;Em'ree" sheetId="12" state="visible" r:id="rId13"/>
    <sheet name="Z'gavva Class (5 of 30) &quot;Em'ree" sheetId="13" state="visible" r:id="rId14"/>
    <sheet name="Z'gavva Class (6 of 30) &quot;Em'ree" sheetId="14" state="visible" r:id="rId15"/>
    <sheet name="K'Tinga Class (7 of 8) &quot;IKS Hur" sheetId="15" state="visible" r:id="rId16"/>
    <sheet name="Qa'Hos Class (1 of 3) &quot;IKS Dita" sheetId="16" state="visible" r:id="rId17"/>
    <sheet name="Qa'Hos Class (2 of 3) &quot;IKS Vorn" sheetId="17" state="visible" r:id="rId18"/>
    <sheet name="Qa'Hos Class (3 of 3) &quot;IKS Doj" sheetId="18" state="visible" r:id="rId19"/>
    <sheet name="Tel Hegh Class (1 of 9) &quot;IKS Lo" sheetId="19" state="visible" r:id="rId20"/>
    <sheet name="Tel Hegh Class (2 of 9) &quot;IKS Dk" sheetId="20" state="visible" r:id="rId21"/>
    <sheet name="Tel Hegh Class (3 of 9) &quot;IKS Vo" sheetId="21" state="visible" r:id="rId22"/>
    <sheet name="D'ama Class (1 of 3) &quot;IKS Gr'ot" sheetId="22" state="visible" r:id="rId23"/>
    <sheet name="V'kar Zadan Class (1 of 8) &quot;IKS" sheetId="23" state="visible" r:id="rId24"/>
    <sheet name="V'kar Zadan Class (2 of 8)" sheetId="24" state="visible" r:id="rId25"/>
    <sheet name="D'ama Class (2 of 3) &quot;IKS Tr'lo" sheetId="25" state="visible" r:id="rId26"/>
    <sheet name="V'kar Zadan Class (3 of 8) &quot;IKS" sheetId="26" state="visible" r:id="rId27"/>
    <sheet name="V'kar Zadan Class (4 of 8)" sheetId="27" state="visible" r:id="rId28"/>
    <sheet name="K'Tinga Class (8 of 8) &quot;IKS Kho" sheetId="28" state="visible" r:id="rId29"/>
    <sheet name="Tel Hegh Class (4 of 9) &quot;IKS L" sheetId="29" state="visible" r:id="rId30"/>
    <sheet name="Tel Hegh Class (5 of 9) &quot;IKS Bo" sheetId="30" state="visible" r:id="rId31"/>
    <sheet name="Tel Hegh Class (6 of 9) &quot;IKS Y" sheetId="31" state="visible" r:id="rId32"/>
    <sheet name="Tel Hegh Class (7 of 9) &quot;IKS Pa" sheetId="32" state="visible" r:id="rId33"/>
    <sheet name="Tel Hegh Class (8 of 9) &quot;IKS Ma" sheetId="33" state="visible" r:id="rId34"/>
    <sheet name="Tel Hegh Class (9 of 9) &quot;IKS Fe" sheetId="34" state="visible" r:id="rId35"/>
    <sheet name="Doch Qaw Class (1 of 4) &quot;IKS Ho" sheetId="35" state="visible" r:id="rId36"/>
    <sheet name="V'kar Zadan Class (5 of 8) &quot;IKS" sheetId="36" state="visible" r:id="rId37"/>
    <sheet name="V'kar Zadan Class (6 of 8)" sheetId="37" state="visible" r:id="rId38"/>
    <sheet name="Doch Qaw Class (2 of 4) &quot;IKS Qu" sheetId="38" state="visible" r:id="rId39"/>
    <sheet name="V'kar Zadan Class (7 of 8) &quot;IKS" sheetId="39" state="visible" r:id="rId40"/>
    <sheet name="V'kar Zadan Class (8 of 8)" sheetId="40" state="visible" r:id="rId41"/>
    <sheet name="VoDleH Class (1 of 2) &quot;IKS K'Va" sheetId="41" state="visible" r:id="rId42"/>
    <sheet name="QuD Class (1 of 2) &quot;IKS Laneth&quot;" sheetId="42" state="visible" r:id="rId43"/>
    <sheet name="QuD Class (2 of 2) &quot;IKS ShiVang" sheetId="43" state="visible" r:id="rId44"/>
    <sheet name="Z'gavva Class (7 of 30) &quot;Dogal" sheetId="44" state="visible" r:id="rId45"/>
    <sheet name="Z'gavva Class (8 of 30) &quot;Dogal" sheetId="45" state="visible" r:id="rId46"/>
    <sheet name="Z'gavva Class (9 of 30) &quot;Dogal" sheetId="46" state="visible" r:id="rId47"/>
    <sheet name="VoDleH Class (2 of 2) &quot;IKS Mali" sheetId="47" state="visible" r:id="rId48"/>
    <sheet name="Z'gavva Class (10 of 30) &quot;ChemV" sheetId="48" state="visible" r:id="rId49"/>
    <sheet name="Z'gavva Class (11 of 30) &quot;ChemV" sheetId="49" state="visible" r:id="rId50"/>
    <sheet name="Z'gavva Class (12 of 30) &quot;ChemV" sheetId="50" state="visible" r:id="rId51"/>
    <sheet name="Z'gavva Class (13 of 30) &quot;Qovin" sheetId="51" state="visible" r:id="rId52"/>
    <sheet name="Z'gavva Class (14 of 30) &quot;Qovin" sheetId="52" state="visible" r:id="rId53"/>
    <sheet name="Z'gavva Class (15 of 30) &quot;Qovin" sheetId="53" state="visible" r:id="rId54"/>
    <sheet name="Z'gavva Class (16 of 30) &quot;Ghob" sheetId="54" state="visible" r:id="rId55"/>
    <sheet name="Z'gavva Class (17 of 30) &quot;Ghob" sheetId="55" state="visible" r:id="rId56"/>
    <sheet name="Z'gavva Class (18 of 30) &quot;Ghob" sheetId="56" state="visible" r:id="rId57"/>
    <sheet name="D'ama Class (3 of 3) &quot;IKS Qames" sheetId="57" state="visible" r:id="rId58"/>
    <sheet name="Doch Qaw Class (3 of 4) &quot;IKS Yo" sheetId="58" state="visible" r:id="rId59"/>
    <sheet name="ToQ Class (1 of 2) &quot;IKS Jumak&quot;" sheetId="59" state="visible" r:id="rId60"/>
    <sheet name="Z'gavva Class (19 of 30) &quot;Ning" sheetId="60" state="visible" r:id="rId61"/>
    <sheet name="Z'gavva Class (20 of 30) &quot;Ning" sheetId="61" state="visible" r:id="rId62"/>
    <sheet name="Z'gavva Class (21 of 30) &quot;Ning" sheetId="62" state="visible" r:id="rId63"/>
    <sheet name="Z'gavva Class (22 of 30) &quot;Buruk" sheetId="63" state="visible" r:id="rId64"/>
    <sheet name="Z'gavva Class (23 of 30) &quot;Buruk" sheetId="64" state="visible" r:id="rId65"/>
    <sheet name="Z'gavva Class (24 of 30) &quot;Buruk" sheetId="65" state="visible" r:id="rId66"/>
    <sheet name="Doch Qaw Class (4 of 4) &quot;IKS Ak" sheetId="66" state="visible" r:id="rId67"/>
    <sheet name="ToQ Class (2 of 2) &quot;IKS Grima&quot;" sheetId="67" state="visible" r:id="rId68"/>
    <sheet name="Z'gavva Class (25 of 30) &quot;Vlghr" sheetId="68" state="visible" r:id="rId69"/>
    <sheet name="Z'gavva Class (26 of 30) &quot;Vlghr" sheetId="69" state="visible" r:id="rId70"/>
    <sheet name="Z'gavva Class (27 of 30) &quot;Vlghr" sheetId="70" state="visible" r:id="rId71"/>
    <sheet name="Z'gavva Class (28 of 30) &quot;Gon'd" sheetId="71" state="visible" r:id="rId72"/>
    <sheet name="Z'gavva Class (29 of 30) &quot;Gon'd" sheetId="72" state="visible" r:id="rId73"/>
    <sheet name="Z'gavva Class (30 of 30) &quot;Gon'd" sheetId="73" state="visible" r:id="rId7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Vangshu'a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JenSuS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Kalpak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Akua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R'Kang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Chong'pogh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Bej'joq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Maht-H'a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Hurgh'Ragh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Ditagh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Vornak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Doj'Pugh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Loktar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Dk'Tahg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Voh'tahk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Gr'oth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Koraga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Tr'loth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B'Moth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Khorazhar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L'Kor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Bortas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Y'tem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Par'tok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Malpara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Fek'lhr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Hor'Cha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Slivin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Qu'Vat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Vorn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K'Vada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Laneth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ShiVang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Malik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Qamesht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Yolok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Jumak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Akr'as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Grima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2025-07-15T03:45:09.00Z</dcterms:created>
  <dc:title/>
  <dc:subject/>
  <dc:creator/>
  <dc:description/>
  <cp:revision>0</cp:revision>
</cp:coreProperties>
</file>