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Xonn Clas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Xonn Class</t>
        </is>
      </c>
    </row>
    <row collapsed="false" customFormat="false" customHeight="false" hidden="false" ht="12.1" outlineLevel="0" r="2">
      <c r="A2" s="2" t="inlineStr">
        <is>
          <t>Target Rating: -1/-3, Mass Factor: 276,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Type: </t>
        </is>
      </c>
      <c r="C4" s="3" t="inlineStr">
        <is>
          <t>Sub-class: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Pulsar Dreadnought</t>
        </is>
      </c>
      <c r="C5" s="4" t="inlineStr">
        <is>
          <t>Xonnar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45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45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45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45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45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45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45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75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75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75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75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Port-Aft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45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45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45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45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Starboard-Aft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45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45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45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45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Aft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45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45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45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45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2025-10-13T15:47:27.00Z</dcterms:created>
  <dc:title/>
  <dc:subject/>
  <dc:creator/>
  <dc:description/>
  <cp:revision>0</cp:revision>
</cp:coreProperties>
</file>