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hite Star Class" sheetId="1" state="visible" r:id="rId2"/>
    <sheet name="Tiga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</row>
    <row collapsed="false" customFormat="false" customHeight="false" hidden="false" ht="12.1" outlineLevel="0" r="64">
      <c r="A64" s="6" t="inlineStr">
        <is>
          <t>Nial Heavy Fighters</t>
        </is>
      </c>
      <c r="B64" s="7" t="n">
        <v>1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2025-09-18T21:57:27.00Z</dcterms:created>
  <dc:title/>
  <dc:subject/>
  <dc:creator/>
  <dc:description/>
  <cp:revision>0</cp:revision>
</cp:coreProperties>
</file>