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0" t="s">
        <f>="                         "</f>
      </c>
      <c r="B69" s="0" t="s">
        <f>="                         "</f>
      </c>
      <c r="C69" s="0" t="s">
        <f>="                         "</f>
      </c>
      <c r="D69" s="0" t="s">
        <f>="                         "</f>
      </c>
      <c r="E69" s="0" t="s">
        <f>="                         "</f>
      </c>
      <c r="F69" s="0" t="s">
        <f>="                         "</f>
      </c>
      <c r="G6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2025-09-18T21:55:07.00Z</dcterms:created>
  <dc:title/>
  <dc:subject/>
  <dc:creator/>
  <dc:description/>
  <cp:revision>0</cp:revision>
</cp:coreProperties>
</file>