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6)" sheetId="2" state="visible" r:id="rId3"/>
    <sheet name="Proteus Class 3.0 (2 of 6)" sheetId="3" state="visible" r:id="rId4"/>
    <sheet name="Proteus Class 3.0 (3 of 6)" sheetId="4" state="visible" r:id="rId5"/>
    <sheet name="Proteus Class 3.0 (4 of 6)" sheetId="5" state="visible" r:id="rId6"/>
    <sheet name="Proteus Class 3.0 (5 of 6)" sheetId="6" state="visible" r:id="rId7"/>
    <sheet name="Proteus Class 3.0 (6 of 6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