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Oberon Class 3.0 (1 of 3)" sheetId="2" state="visible" r:id="rId3"/>
    <sheet name="Oberon Class 3.0 (2 of 3)" sheetId="3" state="visible" r:id="rId4"/>
    <sheet name="Oberon Class 3.0 (3 of 3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2025-08-08T17:39:28.00Z</dcterms:created>
  <dc:title/>
  <dc:subject/>
  <dc:creator/>
  <dc:description/>
  <cp:revision>0</cp:revision>
</cp:coreProperties>
</file>