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Oberon Class 3.0 (1 of 3)" sheetId="2" state="visible" r:id="rId3"/>
    <sheet name="Oberon Class 3.0 (2 of 3)" sheetId="3" state="visible" r:id="rId4"/>
    <sheet name="Oberon Class 3.0 (3 of 3)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 3.0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1</v>
      </c>
      <c r="C5" s="4" t="inlineStr">
        <is>
          <t>406m</t>
        </is>
      </c>
      <c r="D5" s="4" t="inlineStr">
        <is>
          <t>2,120,000t</t>
        </is>
      </c>
      <c r="E5" s="4" t="inlineStr">
        <is>
          <t>2,116</t>
        </is>
      </c>
      <c r="F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11</v>
      </c>
      <c r="C9" s="7" t="n">
        <v>2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11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11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14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14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11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11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2025-04-27T00:52:02.00Z</dcterms:created>
  <dc:title/>
  <dc:subject/>
  <dc:creator/>
  <dc:description/>
  <cp:revision>0</cp:revision>
</cp:coreProperties>
</file>