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beron Class 3.0" sheetId="1" state="visible" r:id="rId2"/>
    <sheet name="Vesta Class 3.0 (1 of 9)" sheetId="2" state="visible" r:id="rId3"/>
    <sheet name="Vesta Class 3.0 (2 of 9)" sheetId="3" state="visible" r:id="rId4"/>
    <sheet name="Vesta Class 3.0 (3 of 9)" sheetId="4" state="visible" r:id="rId5"/>
    <sheet name="Vesta Class 3.0 (4 of 9)" sheetId="5" state="visible" r:id="rId6"/>
    <sheet name="Vesta Class 3.0 (5 of 9)" sheetId="6" state="visible" r:id="rId7"/>
    <sheet name="Vesta Class 3.0 (6 of 9)" sheetId="7" state="visible" r:id="rId8"/>
    <sheet name="Vesta Class 3.0 (7 of 9)" sheetId="8" state="visible" r:id="rId9"/>
    <sheet name="Vesta Class 3.0 (8 of 9)" sheetId="9" state="visible" r:id="rId10"/>
    <sheet name="Vesta Class 3.0 (9 of 9)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2025-10-13T15:35:17.00Z</dcterms:created>
  <dc:title/>
  <dc:subject/>
  <dc:creator/>
  <dc:description/>
  <cp:revision>0</cp:revision>
</cp:coreProperties>
</file>