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500pts (1 of 5)" sheetId="1" state="visible" r:id="rId2"/>
    <sheet name="500pts (2 of 5)" sheetId="2" state="visible" r:id="rId3"/>
    <sheet name="500pts (3 of 5)" sheetId="3" state="visible" r:id="rId4"/>
    <sheet name="500pts (4 of 5)" sheetId="4" state="visible" r:id="rId5"/>
    <sheet name="500pts (5 of 5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500pts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</row>
    <row collapsed="false" customFormat="false" customHeight="false" hidden="false" ht="12.1" outlineLevel="0" r="5">
      <c r="A5" s="4" t="inlineStr">
        <is>
          <t>n/a</t>
        </is>
      </c>
      <c r="B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Ablative Plates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5" t="inlineStr">
        <is>
          <t>Core Section</t>
        </is>
      </c>
      <c r="B10" s="5" t="inlineStr">
        <is>
          <t>Hull</t>
        </is>
      </c>
      <c r="C10" s="5" t="inlineStr">
        <is>
          <t>Crew</t>
        </is>
      </c>
      <c r="D10" s="5" t="inlineStr">
        <is>
          <t>Marines</t>
        </is>
      </c>
    </row>
    <row collapsed="false" customFormat="false" customHeight="false" hidden="false" ht="12.1" outlineLevel="0" r="11">
      <c r="A11" s="6" t="inlineStr">
        <is>
          <t>L1</t>
        </is>
      </c>
      <c r="B11" s="7" t="n">
        <v>10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2025-10-13T15:37:08.00Z</dcterms:created>
  <dc:title/>
  <dc:subject/>
  <dc:creator/>
  <dc:description/>
  <cp:revision>0</cp:revision>
</cp:coreProperties>
</file>