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500pts (1 of 5)" sheetId="1" state="visible" r:id="rId2"/>
    <sheet name="500pts (2 of 5)" sheetId="2" state="visible" r:id="rId3"/>
    <sheet name="500pts (3 of 5)" sheetId="3" state="visible" r:id="rId4"/>
    <sheet name="500pts (4 of 5)" sheetId="4" state="visible" r:id="rId5"/>
    <sheet name="500pts (5 of 5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2025-10-13T15:37:08.00Z</dcterms:created>
  <dc:title/>
  <dc:subject/>
  <dc:creator/>
  <dc:description/>
  <cp:revision>0</cp:revision>
</cp:coreProperties>
</file>