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shakur Class (1 of 4)" sheetId="1" state="visible" r:id="rId2"/>
    <sheet name="Ochlavita Class (1 of 14)" sheetId="2" state="visible" r:id="rId3"/>
    <sheet name="Jashakar Class (1 of 14)" sheetId="3" state="visible" r:id="rId4"/>
    <sheet name="Ochlavita Class (2 of 14)" sheetId="4" state="visible" r:id="rId5"/>
    <sheet name="Jashakar Class (2 of 14)" sheetId="5" state="visible" r:id="rId6"/>
    <sheet name="Mishakur Class (2 of 4)" sheetId="6" state="visible" r:id="rId7"/>
    <sheet name="Abrithi Class (1 of 12)" sheetId="7" state="visible" r:id="rId8"/>
    <sheet name="Jashakar Class (3 of 14)" sheetId="8" state="visible" r:id="rId9"/>
    <sheet name="Targath Class (1 of 12)" sheetId="9" state="visible" r:id="rId10"/>
    <sheet name="Ochlavita Class (3 of 14)" sheetId="10" state="visible" r:id="rId11"/>
    <sheet name="Mishakur Class (3 of 4)" sheetId="11" state="visible" r:id="rId12"/>
    <sheet name="Abrithi Class (2 of 12)" sheetId="12" state="visible" r:id="rId13"/>
    <sheet name="Jashakar Class (4 of 14)" sheetId="13" state="visible" r:id="rId14"/>
    <sheet name="Targath Class (2 of 12)" sheetId="14" state="visible" r:id="rId15"/>
    <sheet name="Ochlavita Class (4 of 14)" sheetId="15" state="visible" r:id="rId16"/>
    <sheet name="Mishakur Class (4 of 4)" sheetId="16" state="visible" r:id="rId17"/>
    <sheet name="Abrithi Class (3 of 12)" sheetId="17" state="visible" r:id="rId18"/>
    <sheet name="Jashakar Class (5 of 14)" sheetId="18" state="visible" r:id="rId19"/>
    <sheet name="Targath Class (3 of 12)" sheetId="19" state="visible" r:id="rId20"/>
    <sheet name="Ochlavita Class (5 of 14)" sheetId="20" state="visible" r:id="rId21"/>
    <sheet name="Garasoch Class (1 of 3)" sheetId="21" state="visible" r:id="rId22"/>
    <sheet name="Abrithi Class (4 of 12)" sheetId="22" state="visible" r:id="rId23"/>
    <sheet name="Jashakar Class (6 of 14)" sheetId="23" state="visible" r:id="rId24"/>
    <sheet name="Ochlavita Class (6 of 14)" sheetId="24" state="visible" r:id="rId25"/>
    <sheet name="Targath Class (4 of 12)" sheetId="25" state="visible" r:id="rId26"/>
    <sheet name="Garasoch Class (2 of 3)" sheetId="26" state="visible" r:id="rId27"/>
    <sheet name="Abrithi Class (5 of 12)" sheetId="27" state="visible" r:id="rId28"/>
    <sheet name="Jashakar Class (7 of 14)" sheetId="28" state="visible" r:id="rId29"/>
    <sheet name="Ochlavita Class (7 of 14)" sheetId="29" state="visible" r:id="rId30"/>
    <sheet name="Targath Class (5 of 12)" sheetId="30" state="visible" r:id="rId31"/>
    <sheet name="Garasoch Class (3 of 3)" sheetId="31" state="visible" r:id="rId32"/>
    <sheet name="Abrithi Class (6 of 12)" sheetId="32" state="visible" r:id="rId33"/>
    <sheet name="Jashakar Class (8 of 14)" sheetId="33" state="visible" r:id="rId34"/>
    <sheet name="Ochlavita Class (8 of 14)" sheetId="34" state="visible" r:id="rId35"/>
    <sheet name="Targath Class (6 of 12)" sheetId="35" state="visible" r:id="rId36"/>
    <sheet name="Leskrati Class (1 of 6)" sheetId="36" state="visible" r:id="rId37"/>
    <sheet name="Abrithi Class (7 of 12)" sheetId="37" state="visible" r:id="rId38"/>
    <sheet name="Jashakar Class (9 of 14)" sheetId="38" state="visible" r:id="rId39"/>
    <sheet name="Ochlavita Class (9 of 14)" sheetId="39" state="visible" r:id="rId40"/>
    <sheet name="Targath Class (7 of 12)" sheetId="40" state="visible" r:id="rId41"/>
    <sheet name="Leskrati Class (2 of 6)" sheetId="41" state="visible" r:id="rId42"/>
    <sheet name="Abrithi Class (8 of 12)" sheetId="42" state="visible" r:id="rId43"/>
    <sheet name="Jashakar Class (10 of 14)" sheetId="43" state="visible" r:id="rId44"/>
    <sheet name="Ochlavita Class (10 of 14)" sheetId="44" state="visible" r:id="rId45"/>
    <sheet name="Targath Class (8 of 12)" sheetId="45" state="visible" r:id="rId46"/>
    <sheet name="Leskrati Class (3 of 6)" sheetId="46" state="visible" r:id="rId47"/>
    <sheet name="Abrithi Class (9 of 12)" sheetId="47" state="visible" r:id="rId48"/>
    <sheet name="Jashakar Class (11 of 14)" sheetId="48" state="visible" r:id="rId49"/>
    <sheet name="Ochlavita Class (11 of 14)" sheetId="49" state="visible" r:id="rId50"/>
    <sheet name="Targath Class (9 of 12)" sheetId="50" state="visible" r:id="rId51"/>
    <sheet name="Leskrati Class (4 of 6)" sheetId="51" state="visible" r:id="rId52"/>
    <sheet name="Abrithi Class (10 of 12)" sheetId="52" state="visible" r:id="rId53"/>
    <sheet name="Jashakar Class (12 of 14)" sheetId="53" state="visible" r:id="rId54"/>
    <sheet name="Ochlavita Class (12 of 14)" sheetId="54" state="visible" r:id="rId55"/>
    <sheet name="Targath Class (10 of 12)" sheetId="55" state="visible" r:id="rId56"/>
    <sheet name="Leskrati Class (5 of 6)" sheetId="56" state="visible" r:id="rId57"/>
    <sheet name="Abrithi Class (11 of 12)" sheetId="57" state="visible" r:id="rId58"/>
    <sheet name="Jashakar Class (13 of 14)" sheetId="58" state="visible" r:id="rId59"/>
    <sheet name="Ochlavita Class (13 of 14)" sheetId="59" state="visible" r:id="rId60"/>
    <sheet name="Targath Class (11 of 12)" sheetId="60" state="visible" r:id="rId61"/>
    <sheet name="Leskrati Class (6 of 6)" sheetId="61" state="visible" r:id="rId62"/>
    <sheet name="Abrithi Class (12 of 12)" sheetId="62" state="visible" r:id="rId63"/>
    <sheet name="Jashakar Class (14 of 14)" sheetId="63" state="visible" r:id="rId64"/>
    <sheet name="Ochlavita Class (14 of 14)" sheetId="64" state="visible" r:id="rId65"/>
    <sheet name="Targath Class (12 of 12)" sheetId="65" state="visible" r:id="rId6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Thorun-II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Thorun-II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B</t>
        </is>
      </c>
      <c r="B5" s="4" t="inlineStr">
        <is>
          <t>Supercarrier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n">
        <v>1</v>
      </c>
      <c r="C35" s="5" t="n">
        <v>2</v>
      </c>
      <c r="D35" s="5" t="n">
        <v>3</v>
      </c>
      <c r="E35" s="5" t="n">
        <v>4</v>
      </c>
    </row>
    <row collapsed="false" customFormat="false" customHeight="false" hidden="false" ht="12.1" outlineLevel="0" r="36">
      <c r="A36" s="6" t="inlineStr">
        <is>
          <t>Thorun-II Dartfighters</t>
        </is>
      </c>
      <c r="B36" s="7" t="n">
        <v>2</v>
      </c>
      <c r="C36" s="7" t="n">
        <v>2</v>
      </c>
      <c r="D36" s="7" t="n">
        <v>2</v>
      </c>
      <c r="E36" s="7" t="n">
        <v>2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Thorun-II Dartfighters</t>
        </is>
      </c>
      <c r="B43" s="7" t="n">
        <v>8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Thorun-II Dartfighters</t>
        </is>
      </c>
      <c r="B43" s="7" t="n">
        <v>8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Thorun-II Dartfighters</t>
        </is>
      </c>
      <c r="B43" s="7" t="n">
        <v>4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Thorun-II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Abrithi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Assault Cruiser</t>
        </is>
      </c>
      <c r="C5" s="4" t="n">
        <v>2</v>
      </c>
      <c r="D5" s="4" t="n">
        <v>8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16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20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2025-06-25T00:30:33.00Z</dcterms:created>
  <dc:title/>
  <dc:subject/>
  <dc:creator/>
  <dc:description/>
  <cp:revision>0</cp:revision>
</cp:coreProperties>
</file>