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ofab Class" sheetId="1" state="visible" r:id="rId2"/>
    <sheet name="Romak Class (1 of 6)" sheetId="2" state="visible" r:id="rId3"/>
    <sheet name="Romak Class (2 of 6)" sheetId="3" state="visible" r:id="rId4"/>
    <sheet name="Shafab Class (1 of 2)" sheetId="4" state="visible" r:id="rId5"/>
    <sheet name="Romak Class (3 of 6)" sheetId="5" state="visible" r:id="rId6"/>
    <sheet name="Maftora Class (1 of 9)" sheetId="6" state="visible" r:id="rId7"/>
    <sheet name="Maftora Class (2 of 9)" sheetId="7" state="visible" r:id="rId8"/>
    <sheet name="Maftora Class (3 of 9)" sheetId="8" state="visible" r:id="rId9"/>
    <sheet name="Maftora Class (4 of 9)" sheetId="9" state="visible" r:id="rId10"/>
    <sheet name="Maftora Class (5 of 9)" sheetId="10" state="visible" r:id="rId11"/>
    <sheet name="Maftora Class (6 of 9)" sheetId="11" state="visible" r:id="rId12"/>
    <sheet name="Maftora Class (7 of 9)" sheetId="12" state="visible" r:id="rId13"/>
    <sheet name="Maftora Class (8 of 9)" sheetId="13" state="visible" r:id="rId14"/>
    <sheet name="Maftora Class (9 of 9)" sheetId="14" state="visible" r:id="rId15"/>
    <sheet name="Shafab Class (2 of 2)" sheetId="15" state="visible" r:id="rId16"/>
    <sheet name="Romak Class (4 of 6)" sheetId="16" state="visible" r:id="rId17"/>
    <sheet name="Mantaka Class (1 of 3)" sheetId="17" state="visible" r:id="rId18"/>
    <sheet name="Mantaka Class (2 of 3)" sheetId="18" state="visible" r:id="rId19"/>
    <sheet name="Mantaka Class (3 of 3)" sheetId="19" state="visible" r:id="rId20"/>
    <sheet name="Talafat Class" sheetId="20" state="visible" r:id="rId21"/>
    <sheet name="Romak Class (5 of 6)" sheetId="21" state="visible" r:id="rId22"/>
    <sheet name="Romak Class (6 of 6)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Shofab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Command Cruiser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Shafab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Heavy Cruiser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Mantaka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Assault Ship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3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3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3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3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12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12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13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Mantaka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Assault Ship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3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3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3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3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12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12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13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Mantaka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Assault Ship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3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3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3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3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12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12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13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Talafat Class</t>
        </is>
      </c>
    </row>
    <row collapsed="false" customFormat="false" customHeight="false" hidden="false" ht="12.1" outlineLevel="0" r="2">
      <c r="A2" s="2" t="inlineStr">
        <is>
          <t>Target Rating: +1/+0, Mass Factor: 66,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Scout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10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13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14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Shafab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Heavy Cruiser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2025-04-27T00:49:31.00Z</dcterms:created>
  <dc:title/>
  <dc:subject/>
  <dc:creator/>
  <dc:description/>
  <cp:revision>0</cp:revision>
</cp:coreProperties>
</file>