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2)" sheetId="1" state="visible" r:id="rId2"/>
    <sheet name="D'ama Class (2 of 2)" sheetId="2" state="visible" r:id="rId3"/>
    <sheet name="D'Gvamma Class (1 of 24)" sheetId="3" state="visible" r:id="rId4"/>
    <sheet name="D'Gvamma Class (2 of 24)" sheetId="4" state="visible" r:id="rId5"/>
    <sheet name="D'Gvamma Class (3 of 24)" sheetId="5" state="visible" r:id="rId6"/>
    <sheet name="D'Gvamma Class (4 of 24)" sheetId="6" state="visible" r:id="rId7"/>
    <sheet name="D'Gvamma Class (5 of 24)" sheetId="7" state="visible" r:id="rId8"/>
    <sheet name="D'Gvamma Class (6 of 24)" sheetId="8" state="visible" r:id="rId9"/>
    <sheet name="Doch Qaw Class (1 of 2)" sheetId="9" state="visible" r:id="rId10"/>
    <sheet name="D'Gvamma Class (7 of 24)" sheetId="10" state="visible" r:id="rId11"/>
    <sheet name="D'Gvamma Class (8 of 24)" sheetId="11" state="visible" r:id="rId12"/>
    <sheet name="D'Gvamma Class (9 of 24)" sheetId="12" state="visible" r:id="rId13"/>
    <sheet name="D'Gvamma Class (10 of 24)" sheetId="13" state="visible" r:id="rId14"/>
    <sheet name="D'Gvamma Class (11 of 24)" sheetId="14" state="visible" r:id="rId15"/>
    <sheet name="D'Gvamma Class (12 of 24)" sheetId="15" state="visible" r:id="rId16"/>
    <sheet name="D'Gvamma Class (13 of 24)" sheetId="16" state="visible" r:id="rId17"/>
    <sheet name="D'Gvamma Class (14 of 24)" sheetId="17" state="visible" r:id="rId18"/>
    <sheet name="D'Gvamma Class (15 of 24)" sheetId="18" state="visible" r:id="rId19"/>
    <sheet name="Doch Qaw Class (2 of 2)" sheetId="19" state="visible" r:id="rId20"/>
    <sheet name="D'Gvamma Class (16 of 24)" sheetId="20" state="visible" r:id="rId21"/>
    <sheet name="D'Gvamma Class (17 of 24)" sheetId="21" state="visible" r:id="rId22"/>
    <sheet name="D'Gvamma Class (18 of 24)" sheetId="22" state="visible" r:id="rId23"/>
    <sheet name="D'Gvamma Class (19 of 24)" sheetId="23" state="visible" r:id="rId24"/>
    <sheet name="D'Gvamma Class (20 of 24)" sheetId="24" state="visible" r:id="rId25"/>
    <sheet name="D'Gvamma Class (21 of 24)" sheetId="25" state="visible" r:id="rId26"/>
    <sheet name="D'Gvamma Class (22 of 24)" sheetId="26" state="visible" r:id="rId27"/>
    <sheet name="D'Gvamma Class (23 of 24)" sheetId="27" state="visible" r:id="rId28"/>
    <sheet name="D'Gvamma Class (24 of 24)" sheetId="28" state="visible" r:id="rId2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2025-08-28T21:57:36.00Z</dcterms:created>
  <dc:title/>
  <dc:subject/>
  <dc:creator/>
  <dc:description/>
  <cp:revision>0</cp:revision>
</cp:coreProperties>
</file>