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thys Class" sheetId="1" state="visible" r:id="rId2"/>
    <sheet name="Artemis Class" sheetId="2" state="visible" r:id="rId3"/>
    <sheet name="Cronos Class" sheetId="3" state="visible" r:id="rId4"/>
    <sheet name="Nova Class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2191 - 2225</t>
        </is>
      </c>
      <c r="B5" s="4" t="inlineStr">
        <is>
          <t>Epsilon</t>
        </is>
      </c>
      <c r="C5" s="4" t="inlineStr">
        <is>
          <t>Plasma 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+0/-1, Mass Factor: 124,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2168 - 2195</t>
        </is>
      </c>
      <c r="B5" s="4" t="inlineStr">
        <is>
          <t>Alpha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2242 - 2262</t>
        </is>
      </c>
      <c r="B5" s="4" t="inlineStr">
        <is>
          <t>Beta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SA-23E Aurora Fighters</t>
        </is>
      </c>
      <c r="B44" s="7" t="n">
        <v>4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2025-10-13T15:45:22.00Z</dcterms:created>
  <dc:title/>
  <dc:subject/>
  <dc:creator/>
  <dc:description/>
  <cp:revision>0</cp:revision>
</cp:coreProperties>
</file>