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grath Class" sheetId="1" state="visible" r:id="rId2"/>
    <sheet name="Vorchan Class" sheetId="2" state="visible" r:id="rId3"/>
    <sheet name="Primus Class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Target Rating: +3/+1, Mass Factor: 50,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Mogratti</t>
        </is>
      </c>
      <c r="C5" s="4" t="n">
        <v>1</v>
      </c>
      <c r="D5" s="4" t="n">
        <v>2236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83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83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84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Vorchan Class</t>
        </is>
      </c>
    </row>
    <row collapsed="false" customFormat="false" customHeight="false" hidden="false" ht="12.1" outlineLevel="0" r="2">
      <c r="A2" s="2" t="inlineStr">
        <is>
          <t>Target Rating: +1/-1, Mass Factor: 120,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Subclass: </t>
        </is>
      </c>
      <c r="C4" s="3" t="inlineStr">
        <is>
          <t>Block: </t>
        </is>
      </c>
      <c r="D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Raider</t>
        </is>
      </c>
      <c r="B5" s="4" t="inlineStr">
        <is>
          <t>Vorchat</t>
        </is>
      </c>
      <c r="C5" s="4" t="n">
        <v>1</v>
      </c>
      <c r="D5" s="4" t="n">
        <v>2189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80</v>
      </c>
      <c r="C9" s="7" t="n">
        <v>0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Port-Aft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40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40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Starboard-Aft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40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40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40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Aft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40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40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Loadout</t>
        </is>
      </c>
      <c r="B27" s="5" t="n">
        <v>1</v>
      </c>
    </row>
    <row collapsed="false" customFormat="false" customHeight="false" hidden="false" ht="12.1" outlineLevel="0" r="28">
      <c r="A28" s="6" t="inlineStr">
        <is>
          <t>Sentri Medium Fighters</t>
        </is>
      </c>
      <c r="B28" s="7" t="n">
        <v>1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  <c r="G2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Primus Class</t>
        </is>
      </c>
    </row>
    <row collapsed="false" customFormat="false" customHeight="false" hidden="false" ht="12.1" outlineLevel="0" r="2">
      <c r="A2" s="2" t="inlineStr">
        <is>
          <t>Target Rating: -2/-3, Mass Factor: 234,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</v>
      </c>
      <c r="C5" s="4" t="n">
        <v>2202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53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70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70</v>
      </c>
      <c r="C15" s="7" t="n">
        <v>0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70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70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Port-Aft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60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60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60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60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Starboard-Aft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60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60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Sentri Medium Fighters</t>
        </is>
      </c>
      <c r="B38" s="7" t="n">
        <v>2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2025-06-25T00:31:30.00Z</dcterms:created>
  <dc:title/>
  <dc:subject/>
  <dc:creator/>
  <dc:description/>
  <cp:revision>0</cp:revision>
</cp:coreProperties>
</file>