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Nova Class (1 of 3)" sheetId="2" state="visible" r:id="rId3"/>
    <sheet name="Nova Class (2 of 3)" sheetId="3" state="visible" r:id="rId4"/>
    <sheet name="Nova Class (3 of 3)" sheetId="4" state="visible" r:id="rId5"/>
    <sheet name="Hecate Class" sheetId="5" state="visible" r:id="rId6"/>
    <sheet name="Sagittarius Class (1 of 2)" sheetId="6" state="visible" r:id="rId7"/>
    <sheet name="Sagittarius Class (2 of 2)" sheetId="7" state="visible" r:id="rId8"/>
    <sheet name="Artemis Class (1 of 4)" sheetId="8" state="visible" r:id="rId9"/>
    <sheet name="Artemis Class (2 of 4)" sheetId="9" state="visible" r:id="rId10"/>
    <sheet name="Artemis Class (3 of 4)" sheetId="10" state="visible" r:id="rId11"/>
    <sheet name="Artemis Class (4 of 4)" sheetId="11" state="visible" r:id="rId12"/>
    <sheet name="Oracle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Carrier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  <c r="H31" s="5" t="n">
        <v>7</v>
      </c>
      <c r="I31" s="5" t="n">
        <v>8</v>
      </c>
    </row>
    <row collapsed="false" customFormat="false" customHeight="false" hidden="false" ht="12.1" outlineLevel="0" r="32">
      <c r="A32" s="6" t="inlineStr">
        <is>
          <t>SA-18D Tiger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 t="n">
        <v>1</v>
      </c>
      <c r="I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Alpha</t>
        </is>
      </c>
      <c r="C5" s="4" t="inlineStr">
        <is>
          <t>Battlecruiser</t>
        </is>
      </c>
      <c r="D5" s="4" t="n">
        <v>2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2025-06-25T00:35:04.00Z</dcterms:created>
  <dc:title/>
  <dc:subject/>
  <dc:creator/>
  <dc:description/>
  <cp:revision>0</cp:revision>
</cp:coreProperties>
</file>