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nton Class (1 of 3)" sheetId="1" state="visible" r:id="rId2"/>
    <sheet name="Anton Class (2 of 3)" sheetId="2" state="visible" r:id="rId3"/>
    <sheet name="Anton Class (3 of 3)" sheetId="3" state="visible" r:id="rId4"/>
    <sheet name="Abbe Class (1 of 6)" sheetId="4" state="visible" r:id="rId5"/>
    <sheet name="Abbe Class (2 of 6)" sheetId="5" state="visible" r:id="rId6"/>
    <sheet name="Abbe Class (3 of 6)" sheetId="6" state="visible" r:id="rId7"/>
    <sheet name="Abbe Class (4 of 6)" sheetId="7" state="visible" r:id="rId8"/>
    <sheet name="Abbe Class (5 of 6)" sheetId="8" state="visible" r:id="rId9"/>
    <sheet name="Abbe Class (6 of 6)" sheetId="9" state="visible" r:id="rId10"/>
    <sheet name="Miranda Class (1 of 12)" sheetId="10" state="visible" r:id="rId11"/>
    <sheet name="Miranda Class (2 of 12)" sheetId="11" state="visible" r:id="rId12"/>
    <sheet name="Miranda Class (3 of 12)" sheetId="12" state="visible" r:id="rId13"/>
    <sheet name="Miranda Class (4 of 12)" sheetId="13" state="visible" r:id="rId14"/>
    <sheet name="Miranda Class (5 of 12)" sheetId="14" state="visible" r:id="rId15"/>
    <sheet name="Miranda Class (6 of 12)" sheetId="15" state="visible" r:id="rId16"/>
    <sheet name="Miranda Class (7 of 12)" sheetId="16" state="visible" r:id="rId17"/>
    <sheet name="Miranda Class (8 of 12)" sheetId="17" state="visible" r:id="rId18"/>
    <sheet name="Miranda Class (9 of 12)" sheetId="18" state="visible" r:id="rId19"/>
    <sheet name="Miranda Class (10 of 12)" sheetId="19" state="visible" r:id="rId20"/>
    <sheet name="Miranda Class (11 of 12)" sheetId="20" state="visible" r:id="rId21"/>
    <sheet name="Miranda Class (12 of 12)" sheetId="21" state="visible" r:id="rId2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2025-10-13T15:46:39.00Z</dcterms:created>
  <dc:title/>
  <dc:subject/>
  <dc:creator/>
  <dc:description/>
  <cp:revision>0</cp:revision>
</cp:coreProperties>
</file>