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racle Class (1 of 2)" sheetId="1" state="visible" r:id="rId2"/>
    <sheet name="Oracle Class (2 of 2)" sheetId="2" state="visible" r:id="rId3"/>
    <sheet name="Olympus Class (1 of 3)" sheetId="3" state="visible" r:id="rId4"/>
    <sheet name="Kitty Hawk Class" sheetId="4" state="visible" r:id="rId5"/>
    <sheet name="Olympus Class (2 of 3)" sheetId="5" state="visible" r:id="rId6"/>
    <sheet name="Olympus Class (3 of 3)" sheetId="6" state="visible" r:id="rId7"/>
    <sheet name="Artemis Class (1 of 2)" sheetId="7" state="visible" r:id="rId8"/>
    <sheet name="Artemis Class (2 of 2)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Delta</t>
        </is>
      </c>
      <c r="C5" s="4" t="inlineStr">
        <is>
          <t>Light Cruiser</t>
        </is>
      </c>
      <c r="D5" s="4" t="n">
        <v>3</v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Gamma</t>
        </is>
      </c>
      <c r="C5" s="4" t="inlineStr">
        <is>
          <t>Scout Cruiser</t>
        </is>
      </c>
      <c r="D5" s="4" t="n">
        <v>3</v>
      </c>
      <c r="E5" s="4" t="inlineStr">
        <is>
          <t>30%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10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Delta</t>
        </is>
      </c>
      <c r="C5" s="4" t="inlineStr">
        <is>
          <t>Corvette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B Missile</t>
        </is>
      </c>
    </row>
    <row collapsed="false" customFormat="false" customHeight="false" hidden="false" ht="12.1" outlineLevel="0" r="26">
      <c r="A26" s="6" t="inlineStr">
        <is>
          <t>Aft Section;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Aft Section;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Aft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  <c r="G2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Kitty Hawk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Alpha</t>
        </is>
      </c>
      <c r="C5" s="4" t="inlineStr">
        <is>
          <t>Light Carrier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Loadout</t>
        </is>
      </c>
      <c r="B25" s="5" t="n">
        <v>1</v>
      </c>
    </row>
    <row collapsed="false" customFormat="false" customHeight="false" hidden="false" ht="12.1" outlineLevel="0" r="26">
      <c r="A26" s="6" t="inlineStr">
        <is>
          <t>SA-20B Nova Fighters</t>
        </is>
      </c>
      <c r="B26" s="7" t="n">
        <v>2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Corvette</t>
        </is>
      </c>
      <c r="D5" s="4" t="n">
        <v>3</v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B Missile</t>
        </is>
      </c>
    </row>
    <row collapsed="false" customFormat="false" customHeight="false" hidden="false" ht="12.1" outlineLevel="0" r="26">
      <c r="A26" s="6" t="inlineStr">
        <is>
          <t>Aft Section; L1; 1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Aft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Aft Section;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  <c r="G2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Corvette</t>
        </is>
      </c>
      <c r="D5" s="4" t="n">
        <v>3</v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B Missile</t>
        </is>
      </c>
    </row>
    <row collapsed="false" customFormat="false" customHeight="false" hidden="false" ht="12.1" outlineLevel="0" r="26">
      <c r="A26" s="6" t="inlineStr">
        <is>
          <t>Aft Section; L1; 1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Aft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Aft Section;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  <c r="G2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Delta</t>
        </is>
      </c>
      <c r="C5" s="4" t="inlineStr">
        <is>
          <t>Bolt Frigate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Delta</t>
        </is>
      </c>
      <c r="C5" s="4" t="inlineStr">
        <is>
          <t>Bolt Frigate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2025-11-13T06:05:48.00Z</dcterms:created>
  <dc:title/>
  <dc:subject/>
  <dc:creator/>
  <dc:description/>
  <cp:revision>0</cp:revision>
</cp:coreProperties>
</file>