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'Quan Class (1 of 2)" sheetId="1" state="visible" r:id="rId2"/>
    <sheet name="Sho'Vok Class (1 of 6)" sheetId="2" state="visible" r:id="rId3"/>
    <sheet name="Sho'Vok Class (2 of 6)" sheetId="3" state="visible" r:id="rId4"/>
    <sheet name="Sho'Vok Class (3 of 6)" sheetId="4" state="visible" r:id="rId5"/>
    <sheet name="Sho'Vok Class (4 of 6)" sheetId="5" state="visible" r:id="rId6"/>
    <sheet name="Sho'Vok Class (5 of 6)" sheetId="6" state="visible" r:id="rId7"/>
    <sheet name="Sho'Vok Class (6 of 6)" sheetId="7" state="visible" r:id="rId8"/>
    <sheet name="G'Quan Class (2 of 2)" sheetId="8" state="visible" r:id="rId9"/>
    <sheet name="Thentus Class (1 of 15)" sheetId="9" state="visible" r:id="rId10"/>
    <sheet name="Thentus Class (2 of 15)" sheetId="10" state="visible" r:id="rId11"/>
    <sheet name="Thentus Class (3 of 15)" sheetId="11" state="visible" r:id="rId12"/>
    <sheet name="Thentus Class (4 of 15)" sheetId="12" state="visible" r:id="rId13"/>
    <sheet name="Thentus Class (5 of 15)" sheetId="13" state="visible" r:id="rId14"/>
    <sheet name="Thentus Class (6 of 15)" sheetId="14" state="visible" r:id="rId15"/>
    <sheet name="Thentus Class (7 of 15)" sheetId="15" state="visible" r:id="rId16"/>
    <sheet name="Thentus Class (8 of 15)" sheetId="16" state="visible" r:id="rId17"/>
    <sheet name="Thentus Class (9 of 15)" sheetId="17" state="visible" r:id="rId18"/>
    <sheet name="Thentus Class (10 of 15)" sheetId="18" state="visible" r:id="rId19"/>
    <sheet name="Thentus Class (11 of 15)" sheetId="19" state="visible" r:id="rId20"/>
    <sheet name="Thentus Class (12 of 15)" sheetId="20" state="visible" r:id="rId21"/>
    <sheet name="Thentus Class (13 of 15)" sheetId="21" state="visible" r:id="rId22"/>
    <sheet name="Thentus Class (14 of 15)" sheetId="22" state="visible" r:id="rId23"/>
    <sheet name="Thentus Class (15 of 15)" sheetId="23" state="visible" r:id="rId24"/>
    <sheet name="Sho'Kan Class" sheetId="24" state="visible" r:id="rId25"/>
    <sheet name="Ka'Tor Class" sheetId="25" state="visible" r:id="rId26"/>
    <sheet name="T'Narr Class" sheetId="26" state="visible" r:id="rId27"/>
    <sheet name="Dag'Kar Class (1 of 6)" sheetId="27" state="visible" r:id="rId28"/>
    <sheet name="Dag'Kar Class (2 of 6)" sheetId="28" state="visible" r:id="rId29"/>
    <sheet name="Dag'Kar Class (3 of 6)" sheetId="29" state="visible" r:id="rId30"/>
    <sheet name="Dag'Kar Class (4 of 6)" sheetId="30" state="visible" r:id="rId31"/>
    <sheet name="Dag'Kar Class (5 of 6)" sheetId="31" state="visible" r:id="rId32"/>
    <sheet name="Dag'Kar Class (6 of 6)" sheetId="32" state="visible" r:id="rId33"/>
    <sheet name="Ja'Dul Class" sheetId="33" state="visible" r:id="rId34"/>
    <sheet name="T'Dirk Class (1 of 5)" sheetId="34" state="visible" r:id="rId35"/>
    <sheet name="T'Dirk Class (2 of 5)" sheetId="35" state="visible" r:id="rId36"/>
    <sheet name="T'Dirk Class (3 of 5)" sheetId="36" state="visible" r:id="rId37"/>
    <sheet name="T'Dirk Class (4 of 5)" sheetId="37" state="visible" r:id="rId38"/>
    <sheet name="T'Dirk Class (5 of 5)" sheetId="38" state="visible" r:id="rId39"/>
    <sheet name="T'Gan Class (1 of 4)" sheetId="39" state="visible" r:id="rId40"/>
    <sheet name="T'Gan Class (2 of 4)" sheetId="40" state="visible" r:id="rId41"/>
    <sheet name="T'Gan Class (3 of 4)" sheetId="41" state="visible" r:id="rId42"/>
    <sheet name="T'Gan Class (4 of 4)" sheetId="42" state="visible" r:id="rId4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Ka'Tor Class</t>
        </is>
      </c>
    </row>
    <row collapsed="false" customFormat="false" customHeight="false" hidden="false" ht="12.1" outlineLevel="0" r="2">
      <c r="A2" s="2" t="inlineStr">
        <is>
          <t>Target Rating: -1/-2, Mass Factor: 164,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Ka'Toc</t>
        </is>
      </c>
      <c r="C5" s="4" t="inlineStr">
        <is>
          <t>Battle Destroyer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94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Frazi Heavy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T'Voth</t>
        </is>
      </c>
      <c r="C5" s="4" t="inlineStr">
        <is>
          <t>Command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n">
        <v>2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2025-09-01T12:51:05.00Z</dcterms:created>
  <dc:title/>
  <dc:subject/>
  <dc:creator/>
  <dc:description/>
  <cp:revision>0</cp:revision>
</cp:coreProperties>
</file>