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varin Class &quot;Coutari&quot;" sheetId="1" state="visible" r:id="rId2"/>
    <sheet name="Sulust Class" sheetId="2" state="visible" r:id="rId3"/>
    <sheet name="Primus Class (1 of 5) &quot;Signum&quot;" sheetId="3" state="visible" r:id="rId4"/>
    <sheet name="Primus Class (2 of 5) &quot;Ecce&quot;" sheetId="4" state="visible" r:id="rId5"/>
    <sheet name="Primus Class (3 of 5) &quot;Proposit" sheetId="5" state="visible" r:id="rId6"/>
    <sheet name="Primus Class (4 of 5) &quot;Ursus&quot;" sheetId="6" state="visible" r:id="rId7"/>
    <sheet name="Primus Class (5 of 5) &quot;Crius&quot;" sheetId="7" state="visible" r:id="rId8"/>
    <sheet name="Kutai Class (1 of 2) &quot;Mortis -" sheetId="8" state="visible" r:id="rId9"/>
    <sheet name="Kutai Class (2 of 2) &quot;Mortis -" sheetId="9" state="visible" r:id="rId10"/>
    <sheet name="Mograth Class (1 of 6) &quot;Elianus" sheetId="10" state="visible" r:id="rId11"/>
    <sheet name="Mograth Class (2 of 6) &quot;Elianus" sheetId="11" state="visible" r:id="rId12"/>
    <sheet name="Mograth Class (3 of 6) &quot;Elianus" sheetId="12" state="visible" r:id="rId13"/>
    <sheet name="Mograth Class (4 of 6) &quot;Arrecti" sheetId="13" state="visible" r:id="rId14"/>
    <sheet name="Mograth Class (5 of 6) &quot;Arrecti" sheetId="14" state="visible" r:id="rId15"/>
    <sheet name="Mograth Class (6 of 6) &quot;Arrecti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Coutari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3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</row>
    <row collapsed="false" customFormat="false" customHeight="false" hidden="false" ht="12.1" outlineLevel="0" r="5">
      <c r="A5" s="5" t="inlineStr">
        <is>
          <t>Escort Destroyer</t>
        </is>
      </c>
      <c r="B5" s="5" t="n">
        <v>1</v>
      </c>
      <c r="C5" s="5" t="n">
        <v>2218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66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67</v>
      </c>
      <c r="C9" s="8" t="n">
        <v>0</v>
      </c>
      <c r="D9" s="8" t="n">
        <v>1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67</v>
      </c>
      <c r="C10" s="8" t="n">
        <v>1</v>
      </c>
      <c r="D10" s="8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Aft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Crius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2025-12-14T13:31:16.00Z</dcterms:created>
  <dc:title/>
  <dc:subject/>
  <dc:creator/>
  <dc:description/>
  <cp:revision>0</cp:revision>
</cp:coreProperties>
</file>