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Ualus&quot;" sheetId="1" state="visible" r:id="rId2"/>
    <sheet name="Altarian Class &quot;Impetum&quot;" sheetId="2" state="visible" r:id="rId3"/>
    <sheet name="Vorchan Class (1 of 6) &quot;Ebrius&quot;" sheetId="3" state="visible" r:id="rId4"/>
    <sheet name="Vorchan Class (2 of 6) &quot;Perpota" sheetId="4" state="visible" r:id="rId5"/>
    <sheet name="Vorchan Class (3 of 6) &quot;Vino Ve" sheetId="5" state="visible" r:id="rId6"/>
    <sheet name="Vorchan Class (4 of 6) &quot;Strenua" sheetId="6" state="visible" r:id="rId7"/>
    <sheet name="Vorchan Class (5 of 6) &quot;Mene&quot;" sheetId="7" state="visible" r:id="rId8"/>
    <sheet name="Vorchan Class (6 of 6) &quot;Talia&quot;" sheetId="8" state="visible" r:id="rId9"/>
    <sheet name="Darkner Class (1 of 2) &quot;Intrepi" sheetId="9" state="visible" r:id="rId10"/>
    <sheet name="Darkner Class (2 of 2) &quot;Intrepi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Ualus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Impetum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Ebrius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Perpotare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Vino Veritas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Strenuari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Mene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Talia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2025-09-01T12:50:20.00Z</dcterms:created>
  <dc:title/>
  <dc:subject/>
  <dc:creator/>
  <dc:description/>
  <cp:revision>0</cp:revision>
</cp:coreProperties>
</file>