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vran Class &quot;Vinum&quot;" sheetId="1" state="visible" r:id="rId2"/>
    <sheet name="Sulust Class &quot;Fidei&quot;" sheetId="2" state="visible" r:id="rId3"/>
    <sheet name="Dargan Class (1 of 3) &quot;Palmouri" sheetId="3" state="visible" r:id="rId4"/>
    <sheet name="Dargan Class (2 of 3) &quot;Linteo&quot;" sheetId="4" state="visible" r:id="rId5"/>
    <sheet name="Dargan Class (3 of 3) &quot;Opus&quot;" sheetId="5" state="visible" r:id="rId6"/>
    <sheet name="Vorchan Class (1 of 2) &quot;Tsarine" sheetId="6" state="visible" r:id="rId7"/>
    <sheet name="Vorchan Class (2 of 2) &quot;Dralath" sheetId="7" state="visible" r:id="rId8"/>
    <sheet name="Darkner Class (1 of 2) &quot;Heretic" sheetId="8" state="visible" r:id="rId9"/>
    <sheet name="Darkner Class (2 of 2) &quot;Heretic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2025-10-13T16:02:09.00Z</dcterms:created>
  <dc:title/>
  <dc:subject/>
  <dc:creator/>
  <dc:description/>
  <cp:revision>0</cp:revision>
</cp:coreProperties>
</file>