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vran Class &quot;Vinum&quot;" sheetId="1" state="visible" r:id="rId2"/>
    <sheet name="Sulust Class &quot;Fidei&quot;" sheetId="2" state="visible" r:id="rId3"/>
    <sheet name="Dargan Class (1 of 3) &quot;Palmouri" sheetId="3" state="visible" r:id="rId4"/>
    <sheet name="Dargan Class (2 of 3) &quot;Linteo&quot;" sheetId="4" state="visible" r:id="rId5"/>
    <sheet name="Dargan Class (3 of 3) &quot;Opus&quot;" sheetId="5" state="visible" r:id="rId6"/>
    <sheet name="Vorchan Class (1 of 2) &quot;Tsarine" sheetId="6" state="visible" r:id="rId7"/>
    <sheet name="Vorchan Class (2 of 2) &quot;Dralath" sheetId="7" state="visible" r:id="rId8"/>
    <sheet name="Darkner Class (1 of 2) &quot;Heretic" sheetId="8" state="visible" r:id="rId9"/>
    <sheet name="Darkner Class (2 of 2) &quot;Heretic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Covran Class</t>
        </is>
      </c>
    </row>
    <row collapsed="false" customFormat="false" customHeight="false" hidden="false" ht="12.1" outlineLevel="0" r="2">
      <c r="A2" s="2" t="inlineStr">
        <is>
          <t>Vinum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1</v>
      </c>
      <c r="C6" s="5" t="n">
        <v>2191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83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87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87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88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88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88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88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Fidei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inlineStr">
        <is>
          <t>Vasachi</t>
        </is>
      </c>
      <c r="C6" s="5" t="n">
        <v>1</v>
      </c>
      <c r="D6" s="5" t="n">
        <v>2240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Palmouri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Linteo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Opus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Tsarine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Dralathi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2025-09-01T12:51:08.00Z</dcterms:created>
  <dc:title/>
  <dc:subject/>
  <dc:creator/>
  <dc:description/>
  <cp:revision>0</cp:revision>
</cp:coreProperties>
</file>