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enturion Class (1 of 4) &quot;Alkai" sheetId="1" state="visible" r:id="rId2"/>
    <sheet name="Centurion Class (2 of 4) &quot;Timai" sheetId="2" state="visible" r:id="rId3"/>
    <sheet name="Centurion Class (3 of 4) &quot;Duell" sheetId="3" state="visible" r:id="rId4"/>
    <sheet name="Centurion Class (4 of 4) &quot;Aeter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Alkaios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Timaious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Duellum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Aeternum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2025-10-13T16:03:59.00Z</dcterms:created>
  <dc:title/>
  <dc:subject/>
  <dc:creator/>
  <dc:description/>
  <cp:revision>0</cp:revision>
</cp:coreProperties>
</file>