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&quot;Narva&quot;" sheetId="1" state="visible" r:id="rId2"/>
    <sheet name="Kutai Class (1 of 4) &quot;Carpe Vin" sheetId="2" state="visible" r:id="rId3"/>
    <sheet name="Kutai Class (2 of 4) &quot;Carpe Vin" sheetId="3" state="visible" r:id="rId4"/>
    <sheet name="Kutai Class (3 of 4) &quot;Tindalos" sheetId="4" state="visible" r:id="rId5"/>
    <sheet name="Kutai Class (4 of 4) &quot;Tindalos" sheetId="5" state="visible" r:id="rId6"/>
    <sheet name="Mograth Class (1 of 6) &quot;Brevis" sheetId="6" state="visible" r:id="rId7"/>
    <sheet name="Mograth Class (2 of 6) &quot;Brevis" sheetId="7" state="visible" r:id="rId8"/>
    <sheet name="Mograth Class (3 of 6) &quot;Brevis" sheetId="8" state="visible" r:id="rId9"/>
    <sheet name="Mograth Class (4 of 6) &quot;Pallida" sheetId="9" state="visible" r:id="rId10"/>
    <sheet name="Mograth Class (5 of 6) &quot;Pallida" sheetId="10" state="visible" r:id="rId11"/>
    <sheet name="Mograth Class (6 of 6) &quot;Pallida" sheetId="11" state="visible" r:id="rId1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Narva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2025-10-13T16:02:10.00Z</dcterms:created>
  <dc:title/>
  <dc:subject/>
  <dc:creator/>
  <dc:description/>
  <cp:revision>0</cp:revision>
</cp:coreProperties>
</file>