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rimus Class (1 of 4) &quot;Signum&quot;" sheetId="1" state="visible" r:id="rId2"/>
    <sheet name="Primus Class (2 of 4) &quot;Ecce&quot;" sheetId="2" state="visible" r:id="rId3"/>
    <sheet name="Primus Class (3 of 4) &quot;Proposit" sheetId="3" state="visible" r:id="rId4"/>
    <sheet name="Primus Class (4 of 4) &quot;Ursus&quot;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Signum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Ecce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Propositi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Ursus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2025-10-13T16:08:01.00Z</dcterms:created>
  <dc:title/>
  <dc:subject/>
  <dc:creator/>
  <dc:description/>
  <cp:revision>0</cp:revision>
</cp:coreProperties>
</file>