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Primus Class (1 of 4) &quot;Caelo&quot;" sheetId="1" state="visible" r:id="rId2"/>
    <sheet name="Primus Class (2 of 4) &quot;Gloriam&quot;" sheetId="2" state="visible" r:id="rId3"/>
    <sheet name="Primus Class (3 of 4) &quot;Murargo&quot;" sheetId="3" state="visible" r:id="rId4"/>
    <sheet name="Primus Class (4 of 4) &quot;Flammam&quot;" sheetId="4" state="visible" r:id="rId5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Caelo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n">
        <v>2</v>
      </c>
      <c r="C6" s="5" t="n">
        <v>2202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Gloriam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n">
        <v>2</v>
      </c>
      <c r="C6" s="5" t="n">
        <v>2202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Murargo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n">
        <v>2</v>
      </c>
      <c r="C6" s="5" t="n">
        <v>2202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Flammam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n">
        <v>2</v>
      </c>
      <c r="C6" s="5" t="n">
        <v>2202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2025-04-27T00:59:18.00Z</dcterms:created>
  <dc:title/>
  <dc:subject/>
  <dc:creator/>
  <dc:description/>
  <cp:revision>0</cp:revision>
</cp:coreProperties>
</file>