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 (1 of 3) &quot;DFC Iria&quot;" sheetId="1" state="visible" r:id="rId2"/>
    <sheet name="D'Kyr Class (2 of 3) &quot;DFC Avara" sheetId="2" state="visible" r:id="rId3"/>
    <sheet name="Sh'Raan Class (1 of 4) &quot;DFC Pek" sheetId="3" state="visible" r:id="rId4"/>
    <sheet name="Sh'Raan Class (2 of 4) &quot;DFC Tol" sheetId="4" state="visible" r:id="rId5"/>
    <sheet name="D'Kyr Class (3 of 3) &quot;DFC Lovar" sheetId="5" state="visible" r:id="rId6"/>
    <sheet name="Sh'Raan Class (3 of 4) &quot;DFC Nes" sheetId="6" state="visible" r:id="rId7"/>
    <sheet name="Sh'Raan Class (4 of 4) &quot;DFC D'V" sheetId="7" state="visible" r:id="rId8"/>
    <sheet name="Suurok Class (1 of 6) &quot;DFC Evor" sheetId="8" state="visible" r:id="rId9"/>
    <sheet name="Suurok Class (2 of 6) &quot;DFC Grel" sheetId="9" state="visible" r:id="rId10"/>
    <sheet name="Suurok Class (3 of 6) &quot;DFC Meno" sheetId="10" state="visible" r:id="rId11"/>
    <sheet name="Suurok Class (4 of 6) &quot;DFC N'Ke" sheetId="11" state="visible" r:id="rId12"/>
    <sheet name="Suurok Class (5 of 6) &quot;DFC Alor" sheetId="12" state="visible" r:id="rId13"/>
    <sheet name="Suurok Class (6 of 6) &quot;DFC D'Ka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Avarak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Pekev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Tolaris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Lovar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Nesheh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D'Kat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2025-06-24T16:29:04.00Z</dcterms:created>
  <dc:title/>
  <dc:subject/>
  <dc:creator/>
  <dc:description/>
  <cp:revision>0</cp:revision>
</cp:coreProperties>
</file>