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(1 of 4) &quot;HIMS Spe" sheetId="2" state="visible" r:id="rId3"/>
    <sheet name="Ton-Falk Class (1 of 3) &quot;HIMS F" sheetId="3" state="visible" r:id="rId4"/>
    <sheet name="Tartan Class (1 of 3) &quot;HIMS Pro" sheetId="4" state="visible" r:id="rId5"/>
    <sheet name="Vindicator Class (1 of 3) &quot;HIMS" sheetId="5" state="visible" r:id="rId6"/>
    <sheet name="Dreadnought Class (1 of 6) &quot;HIM" sheetId="6" state="visible" r:id="rId7"/>
    <sheet name="Dreadnought Class (2 of 6) &quot;HIM" sheetId="7" state="visible" r:id="rId8"/>
    <sheet name="Strike Class (1 of 6) &quot;HIMS Asc" sheetId="8" state="visible" r:id="rId9"/>
    <sheet name="Strike Class (2 of 6) &quot;HIMS Com" sheetId="9" state="visible" r:id="rId10"/>
    <sheet name="Strike Class (3 of 6) &quot;HIMS Kin" sheetId="10" state="visible" r:id="rId11"/>
    <sheet name="Strike Class (4 of 6) &quot;HIMS Sta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12) &quot;HIMS" sheetId="14" state="visible" r:id="rId15"/>
    <sheet name="Nebulon-B Class (2 of 12) &quot;HIMS" sheetId="15" state="visible" r:id="rId16"/>
    <sheet name="Nebulon-B Class (3 of 12) &quot;HIMS" sheetId="16" state="visible" r:id="rId17"/>
    <sheet name="Raider Class (1 of 8) &quot;25442-A&quot;" sheetId="17" state="visible" r:id="rId18"/>
    <sheet name="Raider Class (2 of 8) &quot;25442-B&quot;" sheetId="18" state="visible" r:id="rId19"/>
    <sheet name="Raider Class (3 of 8) &quot;25442-C&quot;" sheetId="19" state="visible" r:id="rId20"/>
    <sheet name="Raider Class (4 of 8) &quot;25442-D&quot;" sheetId="20" state="visible" r:id="rId21"/>
    <sheet name="Victory Class (1 of 2) &quot;HIMS Ne" sheetId="21" state="visible" r:id="rId22"/>
    <sheet name="Lancer Class (2 of 4) &quot;HIMS Fla" sheetId="22" state="visible" r:id="rId23"/>
    <sheet name="Ton-Falk Class (2 of 3) &quot;HIMS F" sheetId="23" state="visible" r:id="rId24"/>
    <sheet name="Tartan Class (2 of 3) &quot;HIMS Shi" sheetId="24" state="visible" r:id="rId25"/>
    <sheet name="Vindicator Class (2 of 3) &quot;HIMS" sheetId="25" state="visible" r:id="rId26"/>
    <sheet name="Dreadnought Class (3 of 6) &quot;HIM" sheetId="26" state="visible" r:id="rId27"/>
    <sheet name="Dreadnought Class (4 of 6) &quot;HIM" sheetId="27" state="visible" r:id="rId28"/>
    <sheet name="Carrack Class (1 of 6) &quot;HIMS Co" sheetId="28" state="visible" r:id="rId29"/>
    <sheet name="Carrack Class (2 of 6) &quot;HIMS Au" sheetId="29" state="visible" r:id="rId30"/>
    <sheet name="Carrack Class (3 of 6) &quot;HIMS De" sheetId="30" state="visible" r:id="rId31"/>
    <sheet name="Carrack Class (4 of 6) &quot;HIMS Cr" sheetId="31" state="visible" r:id="rId32"/>
    <sheet name="Carrack Class (5 of 6) &quot;HIMS Em" sheetId="32" state="visible" r:id="rId33"/>
    <sheet name="Carrack Class (6 of 6) &quot;HIMS De" sheetId="33" state="visible" r:id="rId34"/>
    <sheet name="Nebulon-B Class (4 of 12) &quot;HIMS" sheetId="34" state="visible" r:id="rId35"/>
    <sheet name="DP20 Class (1 of 4) &quot;2081-A&quot;" sheetId="35" state="visible" r:id="rId36"/>
    <sheet name="DP20 Class (2 of 4) &quot;2081-B&quot;" sheetId="36" state="visible" r:id="rId37"/>
    <sheet name="DP20 Class (3 of 4) &quot;2081-C&quot;" sheetId="37" state="visible" r:id="rId38"/>
    <sheet name="DP20 Class (4 of 4) &quot;2081-D&quot;" sheetId="38" state="visible" r:id="rId39"/>
    <sheet name="CR90 Class (1 of 8) &quot;18744-A&quot;" sheetId="39" state="visible" r:id="rId40"/>
    <sheet name="CR90 Class (2 of 8) &quot;18744-B&quot;" sheetId="40" state="visible" r:id="rId41"/>
    <sheet name="CR90 Class (3 of 8) &quot;18744-C&quot;" sheetId="41" state="visible" r:id="rId42"/>
    <sheet name="CR90 Class (4 of 8) &quot;18744-D&quot;" sheetId="42" state="visible" r:id="rId43"/>
    <sheet name="Victory Class (2 of 2) &quot;HIMS Ti" sheetId="43" state="visible" r:id="rId44"/>
    <sheet name="Lancer Class (3 of 4) &quot;HIMS Car" sheetId="44" state="visible" r:id="rId45"/>
    <sheet name="Ton-Falk Class (3 of 3) &quot;HIMS T" sheetId="45" state="visible" r:id="rId46"/>
    <sheet name="Tartan Class (3 of 3) &quot;HIMS Adm" sheetId="46" state="visible" r:id="rId47"/>
    <sheet name="Vindicator Class (3 of 3) &quot;HIMS" sheetId="47" state="visible" r:id="rId48"/>
    <sheet name="Dreadnought Class (5 of 6) &quot;HIM" sheetId="48" state="visible" r:id="rId49"/>
    <sheet name="Dreadnought Class (6 of 6) &quot;HIM" sheetId="49" state="visible" r:id="rId50"/>
    <sheet name="Broadside Class &quot;HIMS Thunder&quot;" sheetId="50" state="visible" r:id="rId51"/>
    <sheet name="Arquitens Class (1 of 6) &quot;HIMS" sheetId="51" state="visible" r:id="rId52"/>
    <sheet name="Arquitens Class (2 of 6) &quot;HIMS" sheetId="52" state="visible" r:id="rId53"/>
    <sheet name="Arquitens Class (3 of 6) &quot;HIMS" sheetId="53" state="visible" r:id="rId54"/>
    <sheet name="Arquitens Class (4 of 6) &quot;HIMS" sheetId="54" state="visible" r:id="rId55"/>
    <sheet name="Nebulon-B Class (5 of 12) &quot;HIMS" sheetId="55" state="visible" r:id="rId56"/>
    <sheet name="Raider Class (5 of 8) &quot;7335-A&quot;" sheetId="56" state="visible" r:id="rId57"/>
    <sheet name="Raider Class (6 of 8) &quot;7335-B&quot;" sheetId="57" state="visible" r:id="rId58"/>
    <sheet name="Raider Class (7 of 8) &quot;7335-C&quot;" sheetId="58" state="visible" r:id="rId59"/>
    <sheet name="Raider Class (8 of 8) &quot;7335-D&quot;" sheetId="59" state="visible" r:id="rId60"/>
    <sheet name="CR90 Class (5 of 8) &quot;1541-A&quot;" sheetId="60" state="visible" r:id="rId61"/>
    <sheet name="CR90 Class (6 of 8) &quot;1541-B&quot;" sheetId="61" state="visible" r:id="rId62"/>
    <sheet name="CR90 Class (7 of 8) &quot;1541-C&quot;" sheetId="62" state="visible" r:id="rId63"/>
    <sheet name="CR90 Class (8 of 8) &quot;1541-D&quot;" sheetId="63" state="visible" r:id="rId64"/>
    <sheet name="Gladiator Class &quot;HIMS Triumph&quot;" sheetId="64" state="visible" r:id="rId65"/>
    <sheet name="Lancer Class (4 of 4) &quot;HIMS Rip" sheetId="65" state="visible" r:id="rId66"/>
    <sheet name="Immobilizer Class &quot;HIMS Dominus" sheetId="66" state="visible" r:id="rId67"/>
    <sheet name="Vigil Class (1 of 2) &quot;HIMS Sire" sheetId="67" state="visible" r:id="rId68"/>
    <sheet name="Vigil Class (2 of 2) &quot;HIMS Anni" sheetId="68" state="visible" r:id="rId69"/>
    <sheet name="Quasar Fire Class (1 of 2) &quot;HIM" sheetId="69" state="visible" r:id="rId70"/>
    <sheet name="Arquitens Class (5 of 6) &quot;HIMS" sheetId="70" state="visible" r:id="rId71"/>
    <sheet name="Arquitens Class (6 of 6) &quot;HIMS" sheetId="71" state="visible" r:id="rId72"/>
    <sheet name="Quasar Fire Class (2 of 2) &quot;HIM" sheetId="72" state="visible" r:id="rId73"/>
    <sheet name="Bayonet Class (1 of 2) &quot;HIMS Ge" sheetId="73" state="visible" r:id="rId74"/>
    <sheet name="Bayonet Class (2 of 2) &quot;HIMS So" sheetId="74" state="visible" r:id="rId75"/>
    <sheet name="Nebulon-B Class (6 of 12) &quot;HIMS" sheetId="75" state="visible" r:id="rId76"/>
    <sheet name="Nebulon-B Class (7 of 12) &quot;HIMS" sheetId="76" state="visible" r:id="rId77"/>
    <sheet name="Nebulon-B Class (8 of 12) &quot;HIMS" sheetId="77" state="visible" r:id="rId78"/>
    <sheet name="Nebulon-B Class (9 of 12) &quot;HIMS" sheetId="78" state="visible" r:id="rId79"/>
    <sheet name="Nebulon-B Class (10 of 12) &quot;HIM" sheetId="79" state="visible" r:id="rId80"/>
    <sheet name="Nebulon-B Class (11 of 12) &quot;HIM" sheetId="80" state="visible" r:id="rId81"/>
    <sheet name="Nebulon-B Class (12 of 12) &quot;HIM" sheetId="81" state="visible" r:id="rId82"/>
    <sheet name="CR92a Assassin Class (1 of 8) &quot;" sheetId="82" state="visible" r:id="rId83"/>
    <sheet name="CR92a Assassin Class (2 of 8) &quot;" sheetId="83" state="visible" r:id="rId84"/>
    <sheet name="CR92a Assassin Class (3 of 8) &quot;" sheetId="84" state="visible" r:id="rId85"/>
    <sheet name="CR92a Assassin Class (4 of 8) &quot;" sheetId="85" state="visible" r:id="rId86"/>
    <sheet name="CR92a Assassin Class (5 of 8) &quot;" sheetId="86" state="visible" r:id="rId87"/>
    <sheet name="CR92a Assassin Class (6 of 8) &quot;" sheetId="87" state="visible" r:id="rId88"/>
    <sheet name="CR92a Assassin Class (7 of 8) &quot;" sheetId="88" state="visible" r:id="rId89"/>
    <sheet name="CR92a Assassin Class (8 of 8) &quot;" sheetId="89" state="visible" r:id="rId9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2025-06-24T11:35:53.00Z</dcterms:created>
  <dc:title/>
  <dc:subject/>
  <dc:creator/>
  <dc:description/>
  <cp:revision>0</cp:revision>
</cp:coreProperties>
</file>