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&quot;HIMS Spear&quot;" sheetId="2" state="visible" r:id="rId3"/>
    <sheet name="Ton-Falk Class &quot;HIMS Fury's Dep" sheetId="3" state="visible" r:id="rId4"/>
    <sheet name="Tartan Class &quot;HIMS Protector&quot;" sheetId="4" state="visible" r:id="rId5"/>
    <sheet name="Vindicator Class &quot;HIMS Perempto" sheetId="5" state="visible" r:id="rId6"/>
    <sheet name="Dreadnought Class (1 of 2) &quot;HIM" sheetId="6" state="visible" r:id="rId7"/>
    <sheet name="Dreadnought Class (2 of 2) &quot;HIM" sheetId="7" state="visible" r:id="rId8"/>
    <sheet name="Strike Class (1 of 6) &quot;HIMS Asc" sheetId="8" state="visible" r:id="rId9"/>
    <sheet name="Strike Class (2 of 6) &quot;HIMS Kin" sheetId="9" state="visible" r:id="rId10"/>
    <sheet name="Strike Class (3 of 6) &quot;HIMS Sta" sheetId="10" state="visible" r:id="rId11"/>
    <sheet name="Strike Class (4 of 6) &quot;HIMS Com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3) &quot;HIMS" sheetId="14" state="visible" r:id="rId15"/>
    <sheet name="Nebulon-B Class (2 of 3) &quot;HIMS" sheetId="15" state="visible" r:id="rId16"/>
    <sheet name="Nebulon-B Class (3 of 3) &quot;HIMS" sheetId="16" state="visible" r:id="rId17"/>
    <sheet name="Raider Class (1 of 4) &quot;25442-A&quot;" sheetId="17" state="visible" r:id="rId18"/>
    <sheet name="Raider Class (2 of 4) &quot;25442-B&quot;" sheetId="18" state="visible" r:id="rId19"/>
    <sheet name="Raider Class (3 of 4) &quot;25442-C&quot;" sheetId="19" state="visible" r:id="rId20"/>
    <sheet name="Raider Class (4 of 4) &quot;25442-D&quot;" sheetId="20" state="visible" r:id="rId2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2025-09-12T12:33:03.00Z</dcterms:created>
  <dc:title/>
  <dc:subject/>
  <dc:creator/>
  <dc:description/>
  <cp:revision>0</cp:revision>
</cp:coreProperties>
</file>