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ladiator Class &quot;HIMS Triumph&quot;" sheetId="1" state="visible" r:id="rId2"/>
    <sheet name="Lancer Class &quot;HIMS Ripper&quot;" sheetId="2" state="visible" r:id="rId3"/>
    <sheet name="Immobilizer Class &quot;HIMS Dominus" sheetId="3" state="visible" r:id="rId4"/>
    <sheet name="Vigil Class (1 of 2) &quot;HIMS Sire" sheetId="4" state="visible" r:id="rId5"/>
    <sheet name="Vigil Class (2 of 2) &quot;HIMS Anni" sheetId="5" state="visible" r:id="rId6"/>
    <sheet name="Quasar Fire Class (1 of 2) &quot;HIM" sheetId="6" state="visible" r:id="rId7"/>
    <sheet name="Arquitens Class (1 of 2) &quot;HIMS" sheetId="7" state="visible" r:id="rId8"/>
    <sheet name="Arquitens Class (2 of 2) &quot;HIMS" sheetId="8" state="visible" r:id="rId9"/>
    <sheet name="Quasar Fire Class (2 of 2) &quot;HIM" sheetId="9" state="visible" r:id="rId10"/>
    <sheet name="Bayonet Class (1 of 2) &quot;HIMS Ge" sheetId="10" state="visible" r:id="rId11"/>
    <sheet name="Bayonet Class (2 of 2) &quot;HIMS So" sheetId="11" state="visible" r:id="rId12"/>
    <sheet name="Nebulon-B Class (1 of 7) &quot;HIMS" sheetId="12" state="visible" r:id="rId13"/>
    <sheet name="Nebulon-B Class (2 of 7) &quot;HIMS" sheetId="13" state="visible" r:id="rId14"/>
    <sheet name="Nebulon-B Class (3 of 7) &quot;HIMS" sheetId="14" state="visible" r:id="rId15"/>
    <sheet name="Nebulon-B Class (4 of 7) &quot;HIMS" sheetId="15" state="visible" r:id="rId16"/>
    <sheet name="Nebulon-B Class (5 of 7) &quot;HIMS" sheetId="16" state="visible" r:id="rId17"/>
    <sheet name="Nebulon-B Class (6 of 7) &quot;HIMS" sheetId="17" state="visible" r:id="rId18"/>
    <sheet name="Nebulon-B Class (7 of 7) &quot;HIMS" sheetId="18" state="visible" r:id="rId19"/>
    <sheet name="CR92a Assassin Class (1 of 8) &quot;" sheetId="19" state="visible" r:id="rId20"/>
    <sheet name="CR92a Assassin Class (2 of 8) &quot;" sheetId="20" state="visible" r:id="rId21"/>
    <sheet name="CR92a Assassin Class (3 of 8) &quot;" sheetId="21" state="visible" r:id="rId22"/>
    <sheet name="CR92a Assassin Class (4 of 8) &quot;" sheetId="22" state="visible" r:id="rId23"/>
    <sheet name="CR92a Assassin Class (5 of 8) &quot;" sheetId="23" state="visible" r:id="rId24"/>
    <sheet name="CR92a Assassin Class (6 of 8) &quot;" sheetId="24" state="visible" r:id="rId25"/>
    <sheet name="CR92a Assassin Class (7 of 8) &quot;" sheetId="25" state="visible" r:id="rId26"/>
    <sheet name="CR92a Assassin Class (8 of 8) &quot;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2025-06-24T11:41:23.00Z</dcterms:created>
  <dc:title/>
  <dc:subject/>
  <dc:creator/>
  <dc:description/>
  <cp:revision>0</cp:revision>
</cp:coreProperties>
</file>