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dicator Class &quot;HIMS Perempto" sheetId="1" state="visible" r:id="rId2"/>
    <sheet name="Dreadnought Class (1 of 2) &quot;HIM" sheetId="2" state="visible" r:id="rId3"/>
    <sheet name="Dreadnought Class (2 of 2) &quot;HIM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Peremptory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Apocalypse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Retribution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2025-10-18T03:30:50.00Z</dcterms:created>
  <dc:title/>
  <dc:subject/>
  <dc:creator/>
  <dc:description/>
  <cp:revision>0</cp:revision>
</cp:coreProperties>
</file>