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trike Class (1 of 6) &quot;HIMS Asc" sheetId="1" state="visible" r:id="rId2"/>
    <sheet name="Strike Class (2 of 6) &quot;HIMS Kin" sheetId="2" state="visible" r:id="rId3"/>
    <sheet name="Strike Class (3 of 6) &quot;HIMS Sta" sheetId="3" state="visible" r:id="rId4"/>
    <sheet name="Strike Class (4 of 6) &quot;HIMS Com" sheetId="4" state="visible" r:id="rId5"/>
    <sheet name="Strike Class (5 of 6) &quot;HIMS New" sheetId="5" state="visible" r:id="rId6"/>
    <sheet name="Strike Class (6 of 6) &quot;HIMS Van" sheetId="6" state="visible" r:id="rId7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Ascension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1ABY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Kingmaker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Star Hammer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Commissioner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1ABY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New Beginning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Vanguard of Truth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2025-10-18T03:27:38.00Z</dcterms:created>
  <dc:title/>
  <dc:subject/>
  <dc:creator/>
  <dc:description/>
  <cp:revision>0</cp:revision>
</cp:coreProperties>
</file>