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(1 of 3) &quot;HIMS" sheetId="1" state="visible" r:id="rId2"/>
    <sheet name="Nebulon-B Class (2 of 3) &quot;HIMS" sheetId="2" state="visible" r:id="rId3"/>
    <sheet name="Nebulon-B Class (3 of 3) &quot;HIMS" sheetId="3" state="visible" r:id="rId4"/>
    <sheet name="Raider Class (1 of 4) &quot;25442-A&quot;" sheetId="4" state="visible" r:id="rId5"/>
    <sheet name="Raider Class (2 of 4) &quot;25442-B&quot;" sheetId="5" state="visible" r:id="rId6"/>
    <sheet name="Raider Class (3 of 4) &quot;25442-C&quot;" sheetId="6" state="visible" r:id="rId7"/>
    <sheet name="Raider Class (4 of 4) &quot;25442-D&quot;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Exorcist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Unstoppable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Praetor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2025-06-24T11:47:54.00Z</dcterms:created>
  <dc:title/>
  <dc:subject/>
  <dc:creator/>
  <dc:description/>
  <cp:revision>0</cp:revision>
</cp:coreProperties>
</file>