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arrack Class (1 of 6) &quot;HIMS Co" sheetId="1" state="visible" r:id="rId2"/>
    <sheet name="Carrack Class (2 of 6) &quot;HIMS Au" sheetId="2" state="visible" r:id="rId3"/>
    <sheet name="Carrack Class (3 of 6) &quot;HIMS De" sheetId="3" state="visible" r:id="rId4"/>
    <sheet name="Carrack Class (4 of 6) &quot;HIMS Cr" sheetId="4" state="visible" r:id="rId5"/>
    <sheet name="Carrack Class (5 of 6) &quot;HIMS Em" sheetId="5" state="visible" r:id="rId6"/>
    <sheet name="Carrack Class (6 of 6) &quot;HIMS De" sheetId="6" state="visible" r:id="rId7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Cold Light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Audacious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Dextrous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Crimson Death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Emperor's Templar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Deep Horizon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2025-10-18T03:29:15.00Z</dcterms:created>
  <dc:title/>
  <dc:subject/>
  <dc:creator/>
  <dc:description/>
  <cp:revision>0</cp:revision>
</cp:coreProperties>
</file>