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Nebulon-B Class &quot;HIMS Dictate&quot;" sheetId="1" state="visible" r:id="rId2"/>
    <sheet name="DP20 Class (1 of 4) &quot;2081-A&quot;" sheetId="2" state="visible" r:id="rId3"/>
    <sheet name="DP20 Class (2 of 4) &quot;2081-B&quot;" sheetId="3" state="visible" r:id="rId4"/>
    <sheet name="DP20 Class (3 of 4) &quot;2081-C&quot;" sheetId="4" state="visible" r:id="rId5"/>
    <sheet name="DP20 Class (4 of 4) &quot;2081-D&quot;" sheetId="5" state="visible" r:id="rId6"/>
    <sheet name="CR90 Class (1 of 4) &quot;18744-A&quot;" sheetId="6" state="visible" r:id="rId7"/>
    <sheet name="CR90 Class (2 of 4) &quot;18744-B&quot;" sheetId="7" state="visible" r:id="rId8"/>
    <sheet name="CR90 Class (3 of 4) &quot;18744-C&quot;" sheetId="8" state="visible" r:id="rId9"/>
    <sheet name="CR90 Class (4 of 4) &quot;18744-D&quot;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2025-08-01T01:51:58.00Z</dcterms:created>
  <dc:title/>
  <dc:subject/>
  <dc:creator/>
  <dc:description/>
  <cp:revision>0</cp:revision>
</cp:coreProperties>
</file>