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ebulon-B Class &quot;HIMS Warrior K" sheetId="1" state="visible" r:id="rId2"/>
    <sheet name="Raider Class (1 of 4) &quot;7335-A&quot;" sheetId="2" state="visible" r:id="rId3"/>
    <sheet name="Raider Class (2 of 4) &quot;7335-B&quot;" sheetId="3" state="visible" r:id="rId4"/>
    <sheet name="Raider Class (3 of 4) &quot;7335-C&quot;" sheetId="4" state="visible" r:id="rId5"/>
    <sheet name="Raider Class (4 of 4) &quot;7335-D&quot;" sheetId="5" state="visible" r:id="rId6"/>
    <sheet name="CR90 Class (1 of 4) &quot;1541-A&quot;" sheetId="6" state="visible" r:id="rId7"/>
    <sheet name="CR90 Class (2 of 4) &quot;1541-B&quot;" sheetId="7" state="visible" r:id="rId8"/>
    <sheet name="CR90 Class (3 of 4) &quot;1541-C&quot;" sheetId="8" state="visible" r:id="rId9"/>
    <sheet name="CR90 Class (4 of 4) &quot;1541-D&quot;" sheetId="9" state="visible" r:id="rId10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HIMS Warrior Knight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19BBY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4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5</v>
      </c>
      <c r="D14" s="8" t="n">
        <v>1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7335-A</t>
        </is>
      </c>
    </row>
    <row collapsed="false" customFormat="false" customHeight="false" hidden="false" ht="12.1" outlineLevel="0" r="3">
      <c r="A3" s="3" t="inlineStr">
        <is>
          <t>Target Rating: +6/+3, Mass Factor: 8,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0BBY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7</v>
      </c>
      <c r="C9" s="8" t="n">
        <v>7</v>
      </c>
      <c r="D9" s="8" t="n">
        <v>7</v>
      </c>
      <c r="E9" s="8" t="n">
        <v>7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7</v>
      </c>
      <c r="C10" s="8" t="n">
        <v>7</v>
      </c>
      <c r="D10" s="8" t="n">
        <v>7</v>
      </c>
      <c r="E10" s="8" t="n">
        <v>7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10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7335-B</t>
        </is>
      </c>
    </row>
    <row collapsed="false" customFormat="false" customHeight="false" hidden="false" ht="12.1" outlineLevel="0" r="3">
      <c r="A3" s="3" t="inlineStr">
        <is>
          <t>Target Rating: +6/+3, Mass Factor: 8,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0BBY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7</v>
      </c>
      <c r="C9" s="8" t="n">
        <v>7</v>
      </c>
      <c r="D9" s="8" t="n">
        <v>7</v>
      </c>
      <c r="E9" s="8" t="n">
        <v>7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7</v>
      </c>
      <c r="C10" s="8" t="n">
        <v>7</v>
      </c>
      <c r="D10" s="8" t="n">
        <v>7</v>
      </c>
      <c r="E10" s="8" t="n">
        <v>7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10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7335-C</t>
        </is>
      </c>
    </row>
    <row collapsed="false" customFormat="false" customHeight="false" hidden="false" ht="12.1" outlineLevel="0" r="3">
      <c r="A3" s="3" t="inlineStr">
        <is>
          <t>Target Rating: +6/+3, Mass Factor: 8,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0BBY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7</v>
      </c>
      <c r="C9" s="8" t="n">
        <v>7</v>
      </c>
      <c r="D9" s="8" t="n">
        <v>7</v>
      </c>
      <c r="E9" s="8" t="n">
        <v>7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7</v>
      </c>
      <c r="C10" s="8" t="n">
        <v>7</v>
      </c>
      <c r="D10" s="8" t="n">
        <v>7</v>
      </c>
      <c r="E10" s="8" t="n">
        <v>7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10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7335-D</t>
        </is>
      </c>
    </row>
    <row collapsed="false" customFormat="false" customHeight="false" hidden="false" ht="12.1" outlineLevel="0" r="3">
      <c r="A3" s="3" t="inlineStr">
        <is>
          <t>Target Rating: +6/+3, Mass Factor: 8,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0BBY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7</v>
      </c>
      <c r="C9" s="8" t="n">
        <v>7</v>
      </c>
      <c r="D9" s="8" t="n">
        <v>7</v>
      </c>
      <c r="E9" s="8" t="n">
        <v>7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7</v>
      </c>
      <c r="C10" s="8" t="n">
        <v>7</v>
      </c>
      <c r="D10" s="8" t="n">
        <v>7</v>
      </c>
      <c r="E10" s="8" t="n">
        <v>7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10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1541-A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1541-B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1541-C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1541-D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2025-11-13T00:52:24.00Z</dcterms:created>
  <dc:title/>
  <dc:subject/>
  <dc:creator/>
  <dc:description/>
  <cp:revision>0</cp:revision>
</cp:coreProperties>
</file>