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&quot;HIMS Warrior K" sheetId="1" state="visible" r:id="rId2"/>
    <sheet name="Raider Class (1 of 4) &quot;7335-A&quot;" sheetId="2" state="visible" r:id="rId3"/>
    <sheet name="Raider Class (2 of 4) &quot;7335-B&quot;" sheetId="3" state="visible" r:id="rId4"/>
    <sheet name="Raider Class (3 of 4) &quot;7335-C&quot;" sheetId="4" state="visible" r:id="rId5"/>
    <sheet name="Raider Class (4 of 4) &quot;7335-D&quot;" sheetId="5" state="visible" r:id="rId6"/>
    <sheet name="CR90 Class (1 of 4) &quot;1541-A&quot;" sheetId="6" state="visible" r:id="rId7"/>
    <sheet name="CR90 Class (2 of 4) &quot;1541-B&quot;" sheetId="7" state="visible" r:id="rId8"/>
    <sheet name="CR90 Class (3 of 4) &quot;1541-C&quot;" sheetId="8" state="visible" r:id="rId9"/>
    <sheet name="CR90 Class (4 of 4) &quot;1541-D&quot;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Warrior Knight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2025-09-12T12:33:01.00Z</dcterms:created>
  <dc:title/>
  <dc:subject/>
  <dc:creator/>
  <dc:description/>
  <cp:revision>0</cp:revision>
</cp:coreProperties>
</file>