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Immobilizer Class &quot;HIMS Dominus" sheetId="1" state="visible" r:id="rId2"/>
    <sheet name="Vigil Class (1 of 2) &quot;HIMS Sire" sheetId="2" state="visible" r:id="rId3"/>
    <sheet name="Vigil Class (2 of 2) &quot;HIMS Anni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Immobilizer Class</t>
        </is>
      </c>
    </row>
    <row collapsed="false" customFormat="false" customHeight="false" hidden="false" ht="12.1" outlineLevel="0" r="2">
      <c r="A2" s="2" t="inlineStr">
        <is>
          <t>HIMS Dominus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14BBY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Vigil Class</t>
        </is>
      </c>
    </row>
    <row collapsed="false" customFormat="false" customHeight="false" hidden="false" ht="12.1" outlineLevel="0" r="2">
      <c r="A2" s="2" t="inlineStr">
        <is>
          <t>HIMS Siren of Order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16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16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Vigil Class</t>
        </is>
      </c>
    </row>
    <row collapsed="false" customFormat="false" customHeight="false" hidden="false" ht="12.1" outlineLevel="0" r="2">
      <c r="A2" s="2" t="inlineStr">
        <is>
          <t>HIMS Annihilator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16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16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2025-10-18T03:30:50.00Z</dcterms:created>
  <dc:title/>
  <dc:subject/>
  <dc:creator/>
  <dc:description/>
  <cp:revision>0</cp:revision>
</cp:coreProperties>
</file>