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uasar Fire Class &quot;HIMS Gargant" sheetId="1" state="visible" r:id="rId2"/>
    <sheet name="Bayonet Class (1 of 2) &quot;HIMS Ge" sheetId="2" state="visible" r:id="rId3"/>
    <sheet name="Bayonet Class (2 of 2) &quot;HIMS So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Gargantua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General Krill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Sovereign Star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2025-06-24T11:43:37.00Z</dcterms:created>
  <dc:title/>
  <dc:subject/>
  <dc:creator/>
  <dc:description/>
  <cp:revision>0</cp:revision>
</cp:coreProperties>
</file>