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Quasar Fire Class &quot;HIMS Gargant" sheetId="1" state="visible" r:id="rId2"/>
    <sheet name="Bayonet Class (1 of 2) &quot;HIMS Ge" sheetId="2" state="visible" r:id="rId3"/>
    <sheet name="Bayonet Class (2 of 2) &quot;HIMS So" sheetId="3" state="visible" r:id="rId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HIMS Gargantua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</v>
      </c>
      <c r="C9" s="8" t="n">
        <v>9</v>
      </c>
      <c r="D9" s="8" t="n">
        <v>9</v>
      </c>
      <c r="E9" s="8" t="n">
        <v>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35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Bayonet Class</t>
        </is>
      </c>
    </row>
    <row collapsed="false" customFormat="false" customHeight="false" hidden="false" ht="12.1" outlineLevel="0" r="2">
      <c r="A2" s="2" t="inlineStr">
        <is>
          <t>HIMS General Krill</t>
        </is>
      </c>
    </row>
    <row collapsed="false" customFormat="false" customHeight="false" hidden="false" ht="12.1" outlineLevel="0" r="3">
      <c r="A3" s="3" t="inlineStr">
        <is>
          <t>Target Rating: +3/+2, Mass Factor: 17,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30BBY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9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9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9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9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Bayonet Class</t>
        </is>
      </c>
    </row>
    <row collapsed="false" customFormat="false" customHeight="false" hidden="false" ht="12.1" outlineLevel="0" r="2">
      <c r="A2" s="2" t="inlineStr">
        <is>
          <t>HIMS Sovereign Star</t>
        </is>
      </c>
    </row>
    <row collapsed="false" customFormat="false" customHeight="false" hidden="false" ht="12.1" outlineLevel="0" r="3">
      <c r="A3" s="3" t="inlineStr">
        <is>
          <t>Target Rating: +3/+2, Mass Factor: 17,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30BBY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9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9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9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9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2025-11-13T00:54:31.00Z</dcterms:created>
  <dc:title/>
  <dc:subject/>
  <dc:creator/>
  <dc:description/>
  <cp:revision>0</cp:revision>
</cp:coreProperties>
</file>