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7) &quot;HIMS" sheetId="1" state="visible" r:id="rId2"/>
    <sheet name="Nebulon-B Class (2 of 7) &quot;HIMS" sheetId="2" state="visible" r:id="rId3"/>
    <sheet name="Nebulon-B Class (3 of 7) &quot;HIMS" sheetId="3" state="visible" r:id="rId4"/>
    <sheet name="Nebulon-B Class (4 of 7) &quot;HIMS" sheetId="4" state="visible" r:id="rId5"/>
    <sheet name="Nebulon-B Class (5 of 7) &quot;HIMS" sheetId="5" state="visible" r:id="rId6"/>
    <sheet name="Nebulon-B Class (6 of 7) &quot;HIMS" sheetId="6" state="visible" r:id="rId7"/>
    <sheet name="Nebulon-B Class (7 of 7) &quot;HIMS" sheetId="7" state="visible" r:id="rId8"/>
    <sheet name="CR92a Assassin Class (1 of 8) &quot;" sheetId="8" state="visible" r:id="rId9"/>
    <sheet name="CR92a Assassin Class (2 of 8) &quot;" sheetId="9" state="visible" r:id="rId10"/>
    <sheet name="CR92a Assassin Class (3 of 8) &quot;" sheetId="10" state="visible" r:id="rId11"/>
    <sheet name="CR92a Assassin Class (4 of 8) &quot;" sheetId="11" state="visible" r:id="rId12"/>
    <sheet name="CR92a Assassin Class (5 of 8) &quot;" sheetId="12" state="visible" r:id="rId13"/>
    <sheet name="CR92a Assassin Class (6 of 8) &quot;" sheetId="13" state="visible" r:id="rId14"/>
    <sheet name="CR92a Assassin Class (7 of 8) &quot;" sheetId="14" state="visible" r:id="rId15"/>
    <sheet name="CR92a Assassin Class (8 of 8) &quot;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2025-06-24T11:38:18.00Z</dcterms:created>
  <dc:title/>
  <dc:subject/>
  <dc:creator/>
  <dc:description/>
  <cp:revision>0</cp:revision>
</cp:coreProperties>
</file>