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2) &quot;ANS Nig" sheetId="2" state="visible" r:id="rId3"/>
    <sheet name="Sphyrna Class (2 of 2) &quot;ANS Int" sheetId="3" state="visible" r:id="rId4"/>
    <sheet name="Acclamator Class &quot;ANS Narrow Ma" sheetId="4" state="visible" r:id="rId5"/>
    <sheet name="Consular Class (1 of 4) &quot;ANS Ho" sheetId="5" state="visible" r:id="rId6"/>
    <sheet name="Consular Class (2 of 4) &quot;ANS Th" sheetId="6" state="visible" r:id="rId7"/>
    <sheet name="CC-7700 E Class &quot;ANS Freedom's" sheetId="7" state="visible" r:id="rId8"/>
    <sheet name="Pelta &quot;ANS Quarrian Pride&quot;" sheetId="8" state="visible" r:id="rId9"/>
    <sheet name="Quasar Fire Class &quot;ANS Aralanni" sheetId="9" state="visible" r:id="rId10"/>
    <sheet name="CR90 Class (1 of 4) &quot;ANS Last S" sheetId="10" state="visible" r:id="rId11"/>
    <sheet name="CR90 Class (2 of 4) &quot;ANS Hurric" sheetId="11" state="visible" r:id="rId12"/>
    <sheet name="Nebulon-B Class (1 of 2) &quot;ANS F" sheetId="12" state="visible" r:id="rId13"/>
    <sheet name="CR90 Class (3 of 4) &quot;ANS Agitat" sheetId="13" state="visible" r:id="rId14"/>
    <sheet name="CR90 Class (4 of 4) &quot;ANS Frazie" sheetId="14" state="visible" r:id="rId15"/>
    <sheet name="Nebulon-B Class (2 of 2) &quot;ANS V" sheetId="15" state="visible" r:id="rId16"/>
    <sheet name="Consular Class (3 of 4) &quot;ANS Un" sheetId="16" state="visible" r:id="rId17"/>
    <sheet name="Consular Class (4 of 4) &quot;ANS Wa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2025-06-24T15:58:20.00Z</dcterms:created>
  <dc:title/>
  <dc:subject/>
  <dc:creator/>
  <dc:description/>
  <cp:revision>0</cp:revision>
</cp:coreProperties>
</file>