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80 Class &quot;ANS Wavesong&quot;" sheetId="1" state="visible" r:id="rId2"/>
    <sheet name="Dreadnought Class (1 of 3) &quot;ANS" sheetId="2" state="visible" r:id="rId3"/>
    <sheet name="Dreadnought Class (2 of 3) &quot;ANS" sheetId="3" state="visible" r:id="rId4"/>
    <sheet name="Dreadnought Class (3 of 3) &quot;ANS" sheetId="4" state="visible" r:id="rId5"/>
    <sheet name="Nebulon-B Class (1 of 2) &quot;ANS O" sheetId="5" state="visible" r:id="rId6"/>
    <sheet name="Consular Class (1 of 3) &quot;ANS Pu" sheetId="6" state="visible" r:id="rId7"/>
    <sheet name="Consular Class (2 of 3) &quot;ANS Be" sheetId="7" state="visible" r:id="rId8"/>
    <sheet name="Nebulon-B Class (2 of 2) &quot;ANS K" sheetId="8" state="visible" r:id="rId9"/>
    <sheet name="CR90 Class (1 of 2) &quot;ANS Agitat" sheetId="9" state="visible" r:id="rId10"/>
    <sheet name="CR90 Class (2 of 2) &quot;ANS Frazie" sheetId="10" state="visible" r:id="rId11"/>
    <sheet name="Quasar Fire Class &quot;ANS Whisper&quot;" sheetId="11" state="visible" r:id="rId12"/>
    <sheet name="Consular Class (3 of 3) &quot;ANS Le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Blue Nebula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Republican Fist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Ornik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Pulsar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Between the Lines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Kuma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Whisper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Lemon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2025-09-01T12:51:08.00Z</dcterms:created>
  <dc:title/>
  <dc:subject/>
  <dc:creator/>
  <dc:description/>
  <cp:revision>0</cp:revision>
</cp:coreProperties>
</file>