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Autonomy&quot;" sheetId="1" state="visible" r:id="rId2"/>
    <sheet name="MC-40 Class (1 of 2) &quot;ANS Indep" sheetId="2" state="visible" r:id="rId3"/>
    <sheet name="Braha'tok Class (1 of 10) &quot;ANS" sheetId="3" state="visible" r:id="rId4"/>
    <sheet name="Braha'tok Class (2 of 10) &quot;ANS" sheetId="4" state="visible" r:id="rId5"/>
    <sheet name="MC-30 Class (1 of 4) &quot;ANS Blasp" sheetId="5" state="visible" r:id="rId6"/>
    <sheet name="MC-30 Class (2 of 4) &quot;ANS Ocean" sheetId="6" state="visible" r:id="rId7"/>
    <sheet name="Braha'tok Class (3 of 10) &quot;ANS" sheetId="7" state="visible" r:id="rId8"/>
    <sheet name="Braha'tok Class (4 of 10) &quot;ANS" sheetId="8" state="visible" r:id="rId9"/>
    <sheet name="Braha'tok Class (5 of 10) &quot;ANS" sheetId="9" state="visible" r:id="rId10"/>
    <sheet name="MC-40 Class (2 of 2) &quot;ANS Equit" sheetId="10" state="visible" r:id="rId11"/>
    <sheet name="Braha'tok Class (6 of 10) &quot;ANS" sheetId="11" state="visible" r:id="rId12"/>
    <sheet name="Braha'tok Class (7 of 10) &quot;ANS" sheetId="12" state="visible" r:id="rId13"/>
    <sheet name="MC-30 Class (3 of 4) &quot;ANS Plows" sheetId="13" state="visible" r:id="rId14"/>
    <sheet name="MC-30 Class (4 of 4) &quot;ANS Demac" sheetId="14" state="visible" r:id="rId15"/>
    <sheet name="Braha'tok Class (8 of 10) &quot;ANS" sheetId="15" state="visible" r:id="rId16"/>
    <sheet name="Braha'tok Class (9 of 10) &quot;ANS" sheetId="16" state="visible" r:id="rId17"/>
    <sheet name="Braha'tok Class (10 of 10) &quot;ANS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2025-04-26T11:11:40.00Z</dcterms:created>
  <dc:title/>
  <dc:subject/>
  <dc:creator/>
  <dc:description/>
  <cp:revision>0</cp:revision>
</cp:coreProperties>
</file>