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ptune Class" sheetId="1" state="visible" r:id="rId2"/>
    <sheet name="Leipzig Class" sheetId="2" state="visible" r:id="rId3"/>
    <sheet name="Hanoi Class (1 of 4)" sheetId="3" state="visible" r:id="rId4"/>
    <sheet name="Hanoi Class (2 of 4)" sheetId="4" state="visible" r:id="rId5"/>
    <sheet name="Hanoi Class (3 of 4)" sheetId="5" state="visible" r:id="rId6"/>
    <sheet name="Hanoi Class (4 of 4)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Neptune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21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21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inlineStr">
        <is>
          <t>Aft</t>
        </is>
      </c>
      <c r="C22" s="5" t="inlineStr">
        <is>
          <t>Fore</t>
        </is>
      </c>
    </row>
    <row collapsed="false" customFormat="false" customHeight="false" hidden="false" ht="12.1" outlineLevel="0" r="23">
      <c r="A23" s="6" t="inlineStr">
        <is>
          <t>B-95 Bombers</t>
        </is>
      </c>
      <c r="B23" s="7" t="n">
        <v>1</v>
      </c>
      <c r="C23" s="7" t="n">
        <v>1</v>
      </c>
    </row>
    <row collapsed="false" customFormat="false" customHeight="false" hidden="false" ht="12.1" outlineLevel="0" r="24">
      <c r="A24" s="6" t="inlineStr">
        <is>
          <t>F-128 Interceptors</t>
        </is>
      </c>
      <c r="B24" s="7" t="n">
        <v>1</v>
      </c>
      <c r="C24" s="7" t="n">
        <v>1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Leipzig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Hanoi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Missile 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18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2025-08-08T17:40:57.00Z</dcterms:created>
  <dc:title/>
  <dc:subject/>
  <dc:creator/>
  <dc:description/>
  <cp:revision>0</cp:revision>
</cp:coreProperties>
</file>