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ogger Bank Class" sheetId="1" state="visible" r:id="rId2"/>
    <sheet name="Niger Class (1 of 2)" sheetId="2" state="visible" r:id="rId3"/>
    <sheet name="Niger Class (2 of 2)" sheetId="3" state="visible" r:id="rId4"/>
    <sheet name="Atlantic Class (1 of 6)" sheetId="4" state="visible" r:id="rId5"/>
    <sheet name="Atlantic Class (2 of 6)" sheetId="5" state="visible" r:id="rId6"/>
    <sheet name="Atlantic Class (3 of 6)" sheetId="6" state="visible" r:id="rId7"/>
    <sheet name="Atlantic Class (4 of 6)" sheetId="7" state="visible" r:id="rId8"/>
    <sheet name="Atlantic Class (5 of 6)" sheetId="8" state="visible" r:id="rId9"/>
    <sheet name="Atlantic Class (6 of 6)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Dogger Bank Class</t>
        </is>
      </c>
    </row>
    <row collapsed="false" customFormat="false" customHeight="false" hidden="false" ht="12.1" outlineLevel="0" r="2">
      <c r="A2" s="2" t="inlineStr">
        <is>
          <t>Target Rating: +2/+1, Mass Factor: 40,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22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22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22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22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22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22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Niger Class</t>
        </is>
      </c>
    </row>
    <row collapsed="false" customFormat="false" customHeight="false" hidden="false" ht="12.1" outlineLevel="0" r="2">
      <c r="A2" s="2" t="inlineStr">
        <is>
          <t>Target Rating: +3/+2,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Atlantic Class</t>
        </is>
      </c>
    </row>
    <row collapsed="false" customFormat="false" customHeight="false" hidden="false" ht="12.1" outlineLevel="0" r="2">
      <c r="A2" s="2" t="inlineStr">
        <is>
          <t>Target Rating: +4/+2,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Corvette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Atlantic Class</t>
        </is>
      </c>
    </row>
    <row collapsed="false" customFormat="false" customHeight="false" hidden="false" ht="12.1" outlineLevel="0" r="2">
      <c r="A2" s="2" t="inlineStr">
        <is>
          <t>Target Rating: +4/+2,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Corvette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Atlantic Class</t>
        </is>
      </c>
    </row>
    <row collapsed="false" customFormat="false" customHeight="false" hidden="false" ht="12.1" outlineLevel="0" r="2">
      <c r="A2" s="2" t="inlineStr">
        <is>
          <t>Target Rating: +4/+2,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Corvette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Atlantic Class</t>
        </is>
      </c>
    </row>
    <row collapsed="false" customFormat="false" customHeight="false" hidden="false" ht="12.1" outlineLevel="0" r="2">
      <c r="A2" s="2" t="inlineStr">
        <is>
          <t>Target Rating: +4/+2,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Corvette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Atlantic Class</t>
        </is>
      </c>
    </row>
    <row collapsed="false" customFormat="false" customHeight="false" hidden="false" ht="12.1" outlineLevel="0" r="2">
      <c r="A2" s="2" t="inlineStr">
        <is>
          <t>Target Rating: +4/+2,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Corvette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Atlantic Class</t>
        </is>
      </c>
    </row>
    <row collapsed="false" customFormat="false" customHeight="false" hidden="false" ht="12.1" outlineLevel="0" r="2">
      <c r="A2" s="2" t="inlineStr">
        <is>
          <t>Target Rating: +4/+2,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Corvette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2025-10-13T15:46:37.00Z</dcterms:created>
  <dc:title/>
  <dc:subject/>
  <dc:creator/>
  <dc:description/>
  <cp:revision>0</cp:revision>
</cp:coreProperties>
</file>